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985" windowHeight="10620" activeTab="1"/>
  </bookViews>
  <sheets>
    <sheet name="Tabelle1" sheetId="1" r:id="rId1"/>
    <sheet name="Tabelle2" sheetId="2" r:id="rId2"/>
    <sheet name="Tabelle3" sheetId="3" r:id="rId3"/>
  </sheets>
  <definedNames>
    <definedName name="Zürichsee_Temperatur" localSheetId="0">Tabelle1!$B$3:$C$3772</definedName>
  </definedNames>
  <calcPr calcId="145621"/>
</workbook>
</file>

<file path=xl/connections.xml><?xml version="1.0" encoding="utf-8"?>
<connections xmlns="http://schemas.openxmlformats.org/spreadsheetml/2006/main">
  <connection id="1" name="Zürichsee Temperatur" type="6" refreshedVersion="4" background="1" saveData="1">
    <textPr codePage="850" sourceFile="H:\90 Vortrrag Klima\Zürichsee Temperatur.csv" thousands="'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<sst xmlns="http://schemas.openxmlformats.org/spreadsheetml/2006/main" count="1" uniqueCount="1">
  <si>
    <t>Zürichsee Temperaturen letzten 10 Jahre Tagesmittel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</si>
</sst>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Zürichsee Tagesmittel ab 22.04.2007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</c:v>
          </c:tx>
          <c:spPr>
            <a:ln w="12700"/>
          </c:spPr>
          <c:marker>
            <c:symbol val="none"/>
          </c:marker>
          <c:trendline>
            <c:name>Trend</c:name>
            <c:spPr>
              <a:ln>
                <a:solidFill>
                  <a:srgbClr val="FF0000"/>
                </a:solidFill>
              </a:ln>
            </c:spPr>
            <c:trendlineType val="log"/>
            <c:dispRSqr val="0"/>
            <c:dispEq val="0"/>
          </c:trendline>
          <c:cat>
            <c:numRef>
              <c:f>Tabelle1!$B$3:$B$3772</c:f>
              <c:numCache>
                <c:formatCode>m/d/yyyy</c:formatCode>
                <c:ptCount val="3770"/>
                <c:pt idx="0">
                  <c:v>39194</c:v>
                </c:pt>
                <c:pt idx="1">
                  <c:v>39195</c:v>
                </c:pt>
                <c:pt idx="2">
                  <c:v>39196</c:v>
                </c:pt>
                <c:pt idx="3">
                  <c:v>39197</c:v>
                </c:pt>
                <c:pt idx="4">
                  <c:v>39198</c:v>
                </c:pt>
                <c:pt idx="5">
                  <c:v>39199</c:v>
                </c:pt>
                <c:pt idx="6">
                  <c:v>39200</c:v>
                </c:pt>
                <c:pt idx="7">
                  <c:v>39201</c:v>
                </c:pt>
                <c:pt idx="8">
                  <c:v>39202</c:v>
                </c:pt>
                <c:pt idx="9">
                  <c:v>39203</c:v>
                </c:pt>
                <c:pt idx="10">
                  <c:v>39204</c:v>
                </c:pt>
                <c:pt idx="11">
                  <c:v>39205</c:v>
                </c:pt>
                <c:pt idx="12">
                  <c:v>39206</c:v>
                </c:pt>
                <c:pt idx="13">
                  <c:v>39207</c:v>
                </c:pt>
                <c:pt idx="14">
                  <c:v>39208</c:v>
                </c:pt>
                <c:pt idx="15">
                  <c:v>39209</c:v>
                </c:pt>
                <c:pt idx="16">
                  <c:v>39210</c:v>
                </c:pt>
                <c:pt idx="17">
                  <c:v>39211</c:v>
                </c:pt>
                <c:pt idx="18">
                  <c:v>39212</c:v>
                </c:pt>
                <c:pt idx="19">
                  <c:v>39213</c:v>
                </c:pt>
                <c:pt idx="20">
                  <c:v>39214</c:v>
                </c:pt>
                <c:pt idx="21">
                  <c:v>39215</c:v>
                </c:pt>
                <c:pt idx="22">
                  <c:v>39216</c:v>
                </c:pt>
                <c:pt idx="23">
                  <c:v>39217</c:v>
                </c:pt>
                <c:pt idx="24">
                  <c:v>39218</c:v>
                </c:pt>
                <c:pt idx="25">
                  <c:v>39219</c:v>
                </c:pt>
                <c:pt idx="26">
                  <c:v>39220</c:v>
                </c:pt>
                <c:pt idx="27">
                  <c:v>39221</c:v>
                </c:pt>
                <c:pt idx="28">
                  <c:v>39222</c:v>
                </c:pt>
                <c:pt idx="29">
                  <c:v>39223</c:v>
                </c:pt>
                <c:pt idx="30">
                  <c:v>39224</c:v>
                </c:pt>
                <c:pt idx="31">
                  <c:v>39225</c:v>
                </c:pt>
                <c:pt idx="32">
                  <c:v>39226</c:v>
                </c:pt>
                <c:pt idx="33">
                  <c:v>39227</c:v>
                </c:pt>
                <c:pt idx="34">
                  <c:v>39228</c:v>
                </c:pt>
                <c:pt idx="35">
                  <c:v>39229</c:v>
                </c:pt>
                <c:pt idx="36">
                  <c:v>39230</c:v>
                </c:pt>
                <c:pt idx="37">
                  <c:v>39231</c:v>
                </c:pt>
                <c:pt idx="38">
                  <c:v>39232</c:v>
                </c:pt>
                <c:pt idx="39">
                  <c:v>39233</c:v>
                </c:pt>
                <c:pt idx="40">
                  <c:v>39234</c:v>
                </c:pt>
                <c:pt idx="41">
                  <c:v>39235</c:v>
                </c:pt>
                <c:pt idx="42">
                  <c:v>39236</c:v>
                </c:pt>
                <c:pt idx="43">
                  <c:v>39237</c:v>
                </c:pt>
                <c:pt idx="44">
                  <c:v>39238</c:v>
                </c:pt>
                <c:pt idx="45">
                  <c:v>39239</c:v>
                </c:pt>
                <c:pt idx="46">
                  <c:v>39240</c:v>
                </c:pt>
                <c:pt idx="47">
                  <c:v>39241</c:v>
                </c:pt>
                <c:pt idx="48">
                  <c:v>39242</c:v>
                </c:pt>
                <c:pt idx="49">
                  <c:v>39243</c:v>
                </c:pt>
                <c:pt idx="50">
                  <c:v>39244</c:v>
                </c:pt>
                <c:pt idx="51">
                  <c:v>39245</c:v>
                </c:pt>
                <c:pt idx="52">
                  <c:v>39246</c:v>
                </c:pt>
                <c:pt idx="53">
                  <c:v>39247</c:v>
                </c:pt>
                <c:pt idx="54">
                  <c:v>39248</c:v>
                </c:pt>
                <c:pt idx="55">
                  <c:v>39249</c:v>
                </c:pt>
                <c:pt idx="56">
                  <c:v>39250</c:v>
                </c:pt>
                <c:pt idx="57">
                  <c:v>39251</c:v>
                </c:pt>
                <c:pt idx="58">
                  <c:v>39252</c:v>
                </c:pt>
                <c:pt idx="59">
                  <c:v>39253</c:v>
                </c:pt>
                <c:pt idx="60">
                  <c:v>39254</c:v>
                </c:pt>
                <c:pt idx="61">
                  <c:v>39255</c:v>
                </c:pt>
                <c:pt idx="62">
                  <c:v>39256</c:v>
                </c:pt>
                <c:pt idx="63">
                  <c:v>39257</c:v>
                </c:pt>
                <c:pt idx="64">
                  <c:v>39258</c:v>
                </c:pt>
                <c:pt idx="65">
                  <c:v>39259</c:v>
                </c:pt>
                <c:pt idx="66">
                  <c:v>39260</c:v>
                </c:pt>
                <c:pt idx="67">
                  <c:v>39261</c:v>
                </c:pt>
                <c:pt idx="68">
                  <c:v>39262</c:v>
                </c:pt>
                <c:pt idx="69">
                  <c:v>39263</c:v>
                </c:pt>
                <c:pt idx="70">
                  <c:v>39264</c:v>
                </c:pt>
                <c:pt idx="71">
                  <c:v>39265</c:v>
                </c:pt>
                <c:pt idx="72">
                  <c:v>39266</c:v>
                </c:pt>
                <c:pt idx="73">
                  <c:v>39267</c:v>
                </c:pt>
                <c:pt idx="74">
                  <c:v>39268</c:v>
                </c:pt>
                <c:pt idx="75">
                  <c:v>39269</c:v>
                </c:pt>
                <c:pt idx="76">
                  <c:v>39270</c:v>
                </c:pt>
                <c:pt idx="77">
                  <c:v>39271</c:v>
                </c:pt>
                <c:pt idx="78">
                  <c:v>39272</c:v>
                </c:pt>
                <c:pt idx="79">
                  <c:v>39273</c:v>
                </c:pt>
                <c:pt idx="80">
                  <c:v>39274</c:v>
                </c:pt>
                <c:pt idx="81">
                  <c:v>39275</c:v>
                </c:pt>
                <c:pt idx="82">
                  <c:v>39276</c:v>
                </c:pt>
                <c:pt idx="83">
                  <c:v>39277</c:v>
                </c:pt>
                <c:pt idx="84">
                  <c:v>39278</c:v>
                </c:pt>
                <c:pt idx="85">
                  <c:v>39279</c:v>
                </c:pt>
                <c:pt idx="86">
                  <c:v>39280</c:v>
                </c:pt>
                <c:pt idx="87">
                  <c:v>39281</c:v>
                </c:pt>
                <c:pt idx="88">
                  <c:v>39282</c:v>
                </c:pt>
                <c:pt idx="89">
                  <c:v>39283</c:v>
                </c:pt>
                <c:pt idx="90">
                  <c:v>39284</c:v>
                </c:pt>
                <c:pt idx="91">
                  <c:v>39285</c:v>
                </c:pt>
                <c:pt idx="92">
                  <c:v>39286</c:v>
                </c:pt>
                <c:pt idx="93">
                  <c:v>39287</c:v>
                </c:pt>
                <c:pt idx="94">
                  <c:v>39288</c:v>
                </c:pt>
                <c:pt idx="95">
                  <c:v>39289</c:v>
                </c:pt>
                <c:pt idx="96">
                  <c:v>39290</c:v>
                </c:pt>
                <c:pt idx="97">
                  <c:v>39291</c:v>
                </c:pt>
                <c:pt idx="98">
                  <c:v>39292</c:v>
                </c:pt>
                <c:pt idx="99">
                  <c:v>39293</c:v>
                </c:pt>
                <c:pt idx="100">
                  <c:v>39294</c:v>
                </c:pt>
                <c:pt idx="101">
                  <c:v>39295</c:v>
                </c:pt>
                <c:pt idx="102">
                  <c:v>39296</c:v>
                </c:pt>
                <c:pt idx="103">
                  <c:v>39297</c:v>
                </c:pt>
                <c:pt idx="104">
                  <c:v>39298</c:v>
                </c:pt>
                <c:pt idx="105">
                  <c:v>39299</c:v>
                </c:pt>
                <c:pt idx="106">
                  <c:v>39300</c:v>
                </c:pt>
                <c:pt idx="107">
                  <c:v>39301</c:v>
                </c:pt>
                <c:pt idx="108">
                  <c:v>39302</c:v>
                </c:pt>
                <c:pt idx="109">
                  <c:v>39303</c:v>
                </c:pt>
                <c:pt idx="110">
                  <c:v>39304</c:v>
                </c:pt>
                <c:pt idx="111">
                  <c:v>39305</c:v>
                </c:pt>
                <c:pt idx="112">
                  <c:v>39306</c:v>
                </c:pt>
                <c:pt idx="113">
                  <c:v>39307</c:v>
                </c:pt>
                <c:pt idx="114">
                  <c:v>39308</c:v>
                </c:pt>
                <c:pt idx="115">
                  <c:v>39309</c:v>
                </c:pt>
                <c:pt idx="116">
                  <c:v>39310</c:v>
                </c:pt>
                <c:pt idx="117">
                  <c:v>39311</c:v>
                </c:pt>
                <c:pt idx="118">
                  <c:v>39312</c:v>
                </c:pt>
                <c:pt idx="119">
                  <c:v>39313</c:v>
                </c:pt>
                <c:pt idx="120">
                  <c:v>39314</c:v>
                </c:pt>
                <c:pt idx="121">
                  <c:v>39315</c:v>
                </c:pt>
                <c:pt idx="122">
                  <c:v>39316</c:v>
                </c:pt>
                <c:pt idx="123">
                  <c:v>39317</c:v>
                </c:pt>
                <c:pt idx="124">
                  <c:v>39318</c:v>
                </c:pt>
                <c:pt idx="125">
                  <c:v>39319</c:v>
                </c:pt>
                <c:pt idx="126">
                  <c:v>39320</c:v>
                </c:pt>
                <c:pt idx="127">
                  <c:v>39321</c:v>
                </c:pt>
                <c:pt idx="128">
                  <c:v>39322</c:v>
                </c:pt>
                <c:pt idx="129">
                  <c:v>39323</c:v>
                </c:pt>
                <c:pt idx="130">
                  <c:v>39324</c:v>
                </c:pt>
                <c:pt idx="131">
                  <c:v>39325</c:v>
                </c:pt>
                <c:pt idx="132">
                  <c:v>39326</c:v>
                </c:pt>
                <c:pt idx="133">
                  <c:v>39327</c:v>
                </c:pt>
                <c:pt idx="134">
                  <c:v>39328</c:v>
                </c:pt>
                <c:pt idx="135">
                  <c:v>39329</c:v>
                </c:pt>
                <c:pt idx="136">
                  <c:v>39330</c:v>
                </c:pt>
                <c:pt idx="137">
                  <c:v>39331</c:v>
                </c:pt>
                <c:pt idx="138">
                  <c:v>39332</c:v>
                </c:pt>
                <c:pt idx="139">
                  <c:v>39333</c:v>
                </c:pt>
                <c:pt idx="140">
                  <c:v>39334</c:v>
                </c:pt>
                <c:pt idx="141">
                  <c:v>39335</c:v>
                </c:pt>
                <c:pt idx="142">
                  <c:v>39336</c:v>
                </c:pt>
                <c:pt idx="143">
                  <c:v>39337</c:v>
                </c:pt>
                <c:pt idx="144">
                  <c:v>39338</c:v>
                </c:pt>
                <c:pt idx="145">
                  <c:v>39339</c:v>
                </c:pt>
                <c:pt idx="146">
                  <c:v>39340</c:v>
                </c:pt>
                <c:pt idx="147">
                  <c:v>39341</c:v>
                </c:pt>
                <c:pt idx="148">
                  <c:v>39342</c:v>
                </c:pt>
                <c:pt idx="149">
                  <c:v>39343</c:v>
                </c:pt>
                <c:pt idx="150">
                  <c:v>39344</c:v>
                </c:pt>
                <c:pt idx="151">
                  <c:v>39345</c:v>
                </c:pt>
                <c:pt idx="152">
                  <c:v>39346</c:v>
                </c:pt>
                <c:pt idx="153">
                  <c:v>39347</c:v>
                </c:pt>
                <c:pt idx="154">
                  <c:v>39348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39354</c:v>
                </c:pt>
                <c:pt idx="161">
                  <c:v>39355</c:v>
                </c:pt>
                <c:pt idx="162">
                  <c:v>39356</c:v>
                </c:pt>
                <c:pt idx="163">
                  <c:v>39357</c:v>
                </c:pt>
                <c:pt idx="164">
                  <c:v>39358</c:v>
                </c:pt>
                <c:pt idx="165">
                  <c:v>39359</c:v>
                </c:pt>
                <c:pt idx="166">
                  <c:v>39360</c:v>
                </c:pt>
                <c:pt idx="167">
                  <c:v>39361</c:v>
                </c:pt>
                <c:pt idx="168">
                  <c:v>39362</c:v>
                </c:pt>
                <c:pt idx="169">
                  <c:v>39363</c:v>
                </c:pt>
                <c:pt idx="170">
                  <c:v>39364</c:v>
                </c:pt>
                <c:pt idx="171">
                  <c:v>39365</c:v>
                </c:pt>
                <c:pt idx="172">
                  <c:v>39366</c:v>
                </c:pt>
                <c:pt idx="173">
                  <c:v>39367</c:v>
                </c:pt>
                <c:pt idx="174">
                  <c:v>39368</c:v>
                </c:pt>
                <c:pt idx="175">
                  <c:v>39369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39375</c:v>
                </c:pt>
                <c:pt idx="182">
                  <c:v>39376</c:v>
                </c:pt>
                <c:pt idx="183">
                  <c:v>39377</c:v>
                </c:pt>
                <c:pt idx="184">
                  <c:v>39378</c:v>
                </c:pt>
                <c:pt idx="185">
                  <c:v>39379</c:v>
                </c:pt>
                <c:pt idx="186">
                  <c:v>39380</c:v>
                </c:pt>
                <c:pt idx="187">
                  <c:v>39381</c:v>
                </c:pt>
                <c:pt idx="188">
                  <c:v>39382</c:v>
                </c:pt>
                <c:pt idx="189">
                  <c:v>39383</c:v>
                </c:pt>
                <c:pt idx="190">
                  <c:v>39384</c:v>
                </c:pt>
                <c:pt idx="191">
                  <c:v>39385</c:v>
                </c:pt>
                <c:pt idx="192">
                  <c:v>39386</c:v>
                </c:pt>
                <c:pt idx="193">
                  <c:v>39387</c:v>
                </c:pt>
                <c:pt idx="194">
                  <c:v>39388</c:v>
                </c:pt>
                <c:pt idx="195">
                  <c:v>39389</c:v>
                </c:pt>
                <c:pt idx="196">
                  <c:v>39390</c:v>
                </c:pt>
                <c:pt idx="197">
                  <c:v>39391</c:v>
                </c:pt>
                <c:pt idx="198">
                  <c:v>39392</c:v>
                </c:pt>
                <c:pt idx="199">
                  <c:v>39393</c:v>
                </c:pt>
                <c:pt idx="200">
                  <c:v>39394</c:v>
                </c:pt>
                <c:pt idx="201">
                  <c:v>39395</c:v>
                </c:pt>
                <c:pt idx="202">
                  <c:v>39396</c:v>
                </c:pt>
                <c:pt idx="203">
                  <c:v>39397</c:v>
                </c:pt>
                <c:pt idx="204">
                  <c:v>39398</c:v>
                </c:pt>
                <c:pt idx="205">
                  <c:v>39399</c:v>
                </c:pt>
                <c:pt idx="206">
                  <c:v>39400</c:v>
                </c:pt>
                <c:pt idx="207">
                  <c:v>39401</c:v>
                </c:pt>
                <c:pt idx="208">
                  <c:v>39402</c:v>
                </c:pt>
                <c:pt idx="209">
                  <c:v>39403</c:v>
                </c:pt>
                <c:pt idx="210">
                  <c:v>39404</c:v>
                </c:pt>
                <c:pt idx="211">
                  <c:v>39405</c:v>
                </c:pt>
                <c:pt idx="212">
                  <c:v>39406</c:v>
                </c:pt>
                <c:pt idx="213">
                  <c:v>39407</c:v>
                </c:pt>
                <c:pt idx="214">
                  <c:v>39408</c:v>
                </c:pt>
                <c:pt idx="215">
                  <c:v>39409</c:v>
                </c:pt>
                <c:pt idx="216">
                  <c:v>39410</c:v>
                </c:pt>
                <c:pt idx="217">
                  <c:v>39411</c:v>
                </c:pt>
                <c:pt idx="218">
                  <c:v>39412</c:v>
                </c:pt>
                <c:pt idx="219">
                  <c:v>39413</c:v>
                </c:pt>
                <c:pt idx="220">
                  <c:v>39414</c:v>
                </c:pt>
                <c:pt idx="221">
                  <c:v>39415</c:v>
                </c:pt>
                <c:pt idx="222">
                  <c:v>39416</c:v>
                </c:pt>
                <c:pt idx="223">
                  <c:v>39417</c:v>
                </c:pt>
                <c:pt idx="224">
                  <c:v>39418</c:v>
                </c:pt>
                <c:pt idx="225">
                  <c:v>39419</c:v>
                </c:pt>
                <c:pt idx="226">
                  <c:v>39420</c:v>
                </c:pt>
                <c:pt idx="227">
                  <c:v>39421</c:v>
                </c:pt>
                <c:pt idx="228">
                  <c:v>39422</c:v>
                </c:pt>
                <c:pt idx="229">
                  <c:v>39423</c:v>
                </c:pt>
                <c:pt idx="230">
                  <c:v>39424</c:v>
                </c:pt>
                <c:pt idx="231">
                  <c:v>39425</c:v>
                </c:pt>
                <c:pt idx="232">
                  <c:v>39426</c:v>
                </c:pt>
                <c:pt idx="233">
                  <c:v>39427</c:v>
                </c:pt>
                <c:pt idx="234">
                  <c:v>39428</c:v>
                </c:pt>
                <c:pt idx="235">
                  <c:v>39429</c:v>
                </c:pt>
                <c:pt idx="236">
                  <c:v>39430</c:v>
                </c:pt>
                <c:pt idx="237">
                  <c:v>39431</c:v>
                </c:pt>
                <c:pt idx="238">
                  <c:v>39432</c:v>
                </c:pt>
                <c:pt idx="239">
                  <c:v>39433</c:v>
                </c:pt>
                <c:pt idx="240">
                  <c:v>39434</c:v>
                </c:pt>
                <c:pt idx="241">
                  <c:v>39435</c:v>
                </c:pt>
                <c:pt idx="242">
                  <c:v>39436</c:v>
                </c:pt>
                <c:pt idx="243">
                  <c:v>39437</c:v>
                </c:pt>
                <c:pt idx="244">
                  <c:v>39438</c:v>
                </c:pt>
                <c:pt idx="245">
                  <c:v>39439</c:v>
                </c:pt>
                <c:pt idx="246">
                  <c:v>39440</c:v>
                </c:pt>
                <c:pt idx="247">
                  <c:v>39441</c:v>
                </c:pt>
                <c:pt idx="248">
                  <c:v>39442</c:v>
                </c:pt>
                <c:pt idx="249">
                  <c:v>39443</c:v>
                </c:pt>
                <c:pt idx="250">
                  <c:v>39444</c:v>
                </c:pt>
                <c:pt idx="251">
                  <c:v>39445</c:v>
                </c:pt>
                <c:pt idx="252">
                  <c:v>39446</c:v>
                </c:pt>
                <c:pt idx="253">
                  <c:v>39447</c:v>
                </c:pt>
                <c:pt idx="254">
                  <c:v>39448</c:v>
                </c:pt>
                <c:pt idx="255">
                  <c:v>39449</c:v>
                </c:pt>
                <c:pt idx="256">
                  <c:v>39450</c:v>
                </c:pt>
                <c:pt idx="257">
                  <c:v>39451</c:v>
                </c:pt>
                <c:pt idx="258">
                  <c:v>39452</c:v>
                </c:pt>
                <c:pt idx="259">
                  <c:v>39453</c:v>
                </c:pt>
                <c:pt idx="260">
                  <c:v>39454</c:v>
                </c:pt>
                <c:pt idx="261">
                  <c:v>39455</c:v>
                </c:pt>
                <c:pt idx="262">
                  <c:v>39456</c:v>
                </c:pt>
                <c:pt idx="263">
                  <c:v>39457</c:v>
                </c:pt>
                <c:pt idx="264">
                  <c:v>39458</c:v>
                </c:pt>
                <c:pt idx="265">
                  <c:v>39459</c:v>
                </c:pt>
                <c:pt idx="266">
                  <c:v>39460</c:v>
                </c:pt>
                <c:pt idx="267">
                  <c:v>39461</c:v>
                </c:pt>
                <c:pt idx="268">
                  <c:v>39462</c:v>
                </c:pt>
                <c:pt idx="269">
                  <c:v>39463</c:v>
                </c:pt>
                <c:pt idx="270">
                  <c:v>39464</c:v>
                </c:pt>
                <c:pt idx="271">
                  <c:v>39465</c:v>
                </c:pt>
                <c:pt idx="272">
                  <c:v>39466</c:v>
                </c:pt>
                <c:pt idx="273">
                  <c:v>39467</c:v>
                </c:pt>
                <c:pt idx="274">
                  <c:v>39468</c:v>
                </c:pt>
                <c:pt idx="275">
                  <c:v>39469</c:v>
                </c:pt>
                <c:pt idx="276">
                  <c:v>39470</c:v>
                </c:pt>
                <c:pt idx="277">
                  <c:v>39471</c:v>
                </c:pt>
                <c:pt idx="278">
                  <c:v>39472</c:v>
                </c:pt>
                <c:pt idx="279">
                  <c:v>39473</c:v>
                </c:pt>
                <c:pt idx="280">
                  <c:v>39474</c:v>
                </c:pt>
                <c:pt idx="281">
                  <c:v>39475</c:v>
                </c:pt>
                <c:pt idx="282">
                  <c:v>39476</c:v>
                </c:pt>
                <c:pt idx="283">
                  <c:v>39477</c:v>
                </c:pt>
                <c:pt idx="284">
                  <c:v>39478</c:v>
                </c:pt>
                <c:pt idx="285">
                  <c:v>39479</c:v>
                </c:pt>
                <c:pt idx="286">
                  <c:v>39480</c:v>
                </c:pt>
                <c:pt idx="287">
                  <c:v>39481</c:v>
                </c:pt>
                <c:pt idx="288">
                  <c:v>39482</c:v>
                </c:pt>
                <c:pt idx="289">
                  <c:v>39483</c:v>
                </c:pt>
                <c:pt idx="290">
                  <c:v>39484</c:v>
                </c:pt>
                <c:pt idx="291">
                  <c:v>39485</c:v>
                </c:pt>
                <c:pt idx="292">
                  <c:v>39486</c:v>
                </c:pt>
                <c:pt idx="293">
                  <c:v>39487</c:v>
                </c:pt>
                <c:pt idx="294">
                  <c:v>39488</c:v>
                </c:pt>
                <c:pt idx="295">
                  <c:v>39489</c:v>
                </c:pt>
                <c:pt idx="296">
                  <c:v>39490</c:v>
                </c:pt>
                <c:pt idx="297">
                  <c:v>39491</c:v>
                </c:pt>
                <c:pt idx="298">
                  <c:v>39492</c:v>
                </c:pt>
                <c:pt idx="299">
                  <c:v>39493</c:v>
                </c:pt>
                <c:pt idx="300">
                  <c:v>39494</c:v>
                </c:pt>
                <c:pt idx="301">
                  <c:v>39495</c:v>
                </c:pt>
                <c:pt idx="302">
                  <c:v>39496</c:v>
                </c:pt>
                <c:pt idx="303">
                  <c:v>39497</c:v>
                </c:pt>
                <c:pt idx="304">
                  <c:v>39498</c:v>
                </c:pt>
                <c:pt idx="305">
                  <c:v>39499</c:v>
                </c:pt>
                <c:pt idx="306">
                  <c:v>39500</c:v>
                </c:pt>
                <c:pt idx="307">
                  <c:v>39501</c:v>
                </c:pt>
                <c:pt idx="308">
                  <c:v>39502</c:v>
                </c:pt>
                <c:pt idx="309">
                  <c:v>39503</c:v>
                </c:pt>
                <c:pt idx="310">
                  <c:v>39504</c:v>
                </c:pt>
                <c:pt idx="311">
                  <c:v>39505</c:v>
                </c:pt>
                <c:pt idx="312">
                  <c:v>39506</c:v>
                </c:pt>
                <c:pt idx="313">
                  <c:v>39507</c:v>
                </c:pt>
                <c:pt idx="314">
                  <c:v>39508</c:v>
                </c:pt>
                <c:pt idx="315">
                  <c:v>39509</c:v>
                </c:pt>
                <c:pt idx="316">
                  <c:v>39510</c:v>
                </c:pt>
                <c:pt idx="317">
                  <c:v>39511</c:v>
                </c:pt>
                <c:pt idx="318">
                  <c:v>39512</c:v>
                </c:pt>
                <c:pt idx="319">
                  <c:v>39513</c:v>
                </c:pt>
                <c:pt idx="320">
                  <c:v>39514</c:v>
                </c:pt>
                <c:pt idx="321">
                  <c:v>39515</c:v>
                </c:pt>
                <c:pt idx="322">
                  <c:v>39516</c:v>
                </c:pt>
                <c:pt idx="323">
                  <c:v>39517</c:v>
                </c:pt>
                <c:pt idx="324">
                  <c:v>39518</c:v>
                </c:pt>
                <c:pt idx="325">
                  <c:v>39519</c:v>
                </c:pt>
                <c:pt idx="326">
                  <c:v>39520</c:v>
                </c:pt>
                <c:pt idx="327">
                  <c:v>39521</c:v>
                </c:pt>
                <c:pt idx="328">
                  <c:v>39522</c:v>
                </c:pt>
                <c:pt idx="329">
                  <c:v>39523</c:v>
                </c:pt>
                <c:pt idx="330">
                  <c:v>39524</c:v>
                </c:pt>
                <c:pt idx="331">
                  <c:v>39525</c:v>
                </c:pt>
                <c:pt idx="332">
                  <c:v>39526</c:v>
                </c:pt>
                <c:pt idx="333">
                  <c:v>39527</c:v>
                </c:pt>
                <c:pt idx="334">
                  <c:v>39528</c:v>
                </c:pt>
                <c:pt idx="335">
                  <c:v>39529</c:v>
                </c:pt>
                <c:pt idx="336">
                  <c:v>39530</c:v>
                </c:pt>
                <c:pt idx="337">
                  <c:v>39531</c:v>
                </c:pt>
                <c:pt idx="338">
                  <c:v>39532</c:v>
                </c:pt>
                <c:pt idx="339">
                  <c:v>39533</c:v>
                </c:pt>
                <c:pt idx="340">
                  <c:v>39534</c:v>
                </c:pt>
                <c:pt idx="341">
                  <c:v>39535</c:v>
                </c:pt>
                <c:pt idx="342">
                  <c:v>39536</c:v>
                </c:pt>
                <c:pt idx="343">
                  <c:v>39537</c:v>
                </c:pt>
                <c:pt idx="344">
                  <c:v>39538</c:v>
                </c:pt>
                <c:pt idx="345">
                  <c:v>39539</c:v>
                </c:pt>
                <c:pt idx="346">
                  <c:v>39540</c:v>
                </c:pt>
                <c:pt idx="347">
                  <c:v>39541</c:v>
                </c:pt>
                <c:pt idx="348">
                  <c:v>39542</c:v>
                </c:pt>
                <c:pt idx="349">
                  <c:v>39543</c:v>
                </c:pt>
                <c:pt idx="350">
                  <c:v>39544</c:v>
                </c:pt>
                <c:pt idx="351">
                  <c:v>39545</c:v>
                </c:pt>
                <c:pt idx="352">
                  <c:v>39546</c:v>
                </c:pt>
                <c:pt idx="353">
                  <c:v>39547</c:v>
                </c:pt>
                <c:pt idx="354">
                  <c:v>39548</c:v>
                </c:pt>
                <c:pt idx="355">
                  <c:v>39549</c:v>
                </c:pt>
                <c:pt idx="356">
                  <c:v>39550</c:v>
                </c:pt>
                <c:pt idx="357">
                  <c:v>39551</c:v>
                </c:pt>
                <c:pt idx="358">
                  <c:v>39552</c:v>
                </c:pt>
                <c:pt idx="359">
                  <c:v>39553</c:v>
                </c:pt>
                <c:pt idx="360">
                  <c:v>39554</c:v>
                </c:pt>
                <c:pt idx="361">
                  <c:v>39555</c:v>
                </c:pt>
                <c:pt idx="362">
                  <c:v>39556</c:v>
                </c:pt>
                <c:pt idx="363">
                  <c:v>39557</c:v>
                </c:pt>
                <c:pt idx="364">
                  <c:v>39558</c:v>
                </c:pt>
                <c:pt idx="365">
                  <c:v>39559</c:v>
                </c:pt>
                <c:pt idx="366">
                  <c:v>39560</c:v>
                </c:pt>
                <c:pt idx="367">
                  <c:v>39561</c:v>
                </c:pt>
                <c:pt idx="368">
                  <c:v>39562</c:v>
                </c:pt>
                <c:pt idx="369">
                  <c:v>39563</c:v>
                </c:pt>
                <c:pt idx="370">
                  <c:v>39564</c:v>
                </c:pt>
                <c:pt idx="371">
                  <c:v>39565</c:v>
                </c:pt>
                <c:pt idx="372">
                  <c:v>39566</c:v>
                </c:pt>
                <c:pt idx="373">
                  <c:v>39567</c:v>
                </c:pt>
                <c:pt idx="374">
                  <c:v>39568</c:v>
                </c:pt>
                <c:pt idx="375">
                  <c:v>39569</c:v>
                </c:pt>
                <c:pt idx="376">
                  <c:v>39570</c:v>
                </c:pt>
                <c:pt idx="377">
                  <c:v>39571</c:v>
                </c:pt>
                <c:pt idx="378">
                  <c:v>39572</c:v>
                </c:pt>
                <c:pt idx="379">
                  <c:v>39573</c:v>
                </c:pt>
                <c:pt idx="380">
                  <c:v>39574</c:v>
                </c:pt>
                <c:pt idx="381">
                  <c:v>39575</c:v>
                </c:pt>
                <c:pt idx="382">
                  <c:v>39576</c:v>
                </c:pt>
                <c:pt idx="383">
                  <c:v>39577</c:v>
                </c:pt>
                <c:pt idx="384">
                  <c:v>39578</c:v>
                </c:pt>
                <c:pt idx="385">
                  <c:v>39579</c:v>
                </c:pt>
                <c:pt idx="386">
                  <c:v>39580</c:v>
                </c:pt>
                <c:pt idx="387">
                  <c:v>39581</c:v>
                </c:pt>
                <c:pt idx="388">
                  <c:v>39582</c:v>
                </c:pt>
                <c:pt idx="389">
                  <c:v>39583</c:v>
                </c:pt>
                <c:pt idx="390">
                  <c:v>39584</c:v>
                </c:pt>
                <c:pt idx="391">
                  <c:v>39585</c:v>
                </c:pt>
                <c:pt idx="392">
                  <c:v>39586</c:v>
                </c:pt>
                <c:pt idx="393">
                  <c:v>39587</c:v>
                </c:pt>
                <c:pt idx="394">
                  <c:v>39588</c:v>
                </c:pt>
                <c:pt idx="395">
                  <c:v>39589</c:v>
                </c:pt>
                <c:pt idx="396">
                  <c:v>39590</c:v>
                </c:pt>
                <c:pt idx="397">
                  <c:v>39591</c:v>
                </c:pt>
                <c:pt idx="398">
                  <c:v>39592</c:v>
                </c:pt>
                <c:pt idx="399">
                  <c:v>39593</c:v>
                </c:pt>
                <c:pt idx="400">
                  <c:v>39594</c:v>
                </c:pt>
                <c:pt idx="401">
                  <c:v>39595</c:v>
                </c:pt>
                <c:pt idx="402">
                  <c:v>39596</c:v>
                </c:pt>
                <c:pt idx="403">
                  <c:v>39597</c:v>
                </c:pt>
                <c:pt idx="404">
                  <c:v>39598</c:v>
                </c:pt>
                <c:pt idx="405">
                  <c:v>39599</c:v>
                </c:pt>
                <c:pt idx="406">
                  <c:v>39600</c:v>
                </c:pt>
                <c:pt idx="407">
                  <c:v>39601</c:v>
                </c:pt>
                <c:pt idx="408">
                  <c:v>39602</c:v>
                </c:pt>
                <c:pt idx="409">
                  <c:v>39603</c:v>
                </c:pt>
                <c:pt idx="410">
                  <c:v>39604</c:v>
                </c:pt>
                <c:pt idx="411">
                  <c:v>39605</c:v>
                </c:pt>
                <c:pt idx="412">
                  <c:v>39606</c:v>
                </c:pt>
                <c:pt idx="413">
                  <c:v>39607</c:v>
                </c:pt>
                <c:pt idx="414">
                  <c:v>39608</c:v>
                </c:pt>
                <c:pt idx="415">
                  <c:v>39609</c:v>
                </c:pt>
                <c:pt idx="416">
                  <c:v>39610</c:v>
                </c:pt>
                <c:pt idx="417">
                  <c:v>39611</c:v>
                </c:pt>
                <c:pt idx="418">
                  <c:v>39612</c:v>
                </c:pt>
                <c:pt idx="419">
                  <c:v>39613</c:v>
                </c:pt>
                <c:pt idx="420">
                  <c:v>39614</c:v>
                </c:pt>
                <c:pt idx="421">
                  <c:v>39615</c:v>
                </c:pt>
                <c:pt idx="422">
                  <c:v>39616</c:v>
                </c:pt>
                <c:pt idx="423">
                  <c:v>39617</c:v>
                </c:pt>
                <c:pt idx="424">
                  <c:v>39618</c:v>
                </c:pt>
                <c:pt idx="425">
                  <c:v>39619</c:v>
                </c:pt>
                <c:pt idx="426">
                  <c:v>39620</c:v>
                </c:pt>
                <c:pt idx="427">
                  <c:v>39621</c:v>
                </c:pt>
                <c:pt idx="428">
                  <c:v>39622</c:v>
                </c:pt>
                <c:pt idx="429">
                  <c:v>39623</c:v>
                </c:pt>
                <c:pt idx="430">
                  <c:v>39624</c:v>
                </c:pt>
                <c:pt idx="431">
                  <c:v>39625</c:v>
                </c:pt>
                <c:pt idx="432">
                  <c:v>39626</c:v>
                </c:pt>
                <c:pt idx="433">
                  <c:v>39627</c:v>
                </c:pt>
                <c:pt idx="434">
                  <c:v>39628</c:v>
                </c:pt>
                <c:pt idx="435">
                  <c:v>39629</c:v>
                </c:pt>
                <c:pt idx="436">
                  <c:v>39630</c:v>
                </c:pt>
                <c:pt idx="437">
                  <c:v>39631</c:v>
                </c:pt>
                <c:pt idx="438">
                  <c:v>39632</c:v>
                </c:pt>
                <c:pt idx="439">
                  <c:v>39633</c:v>
                </c:pt>
                <c:pt idx="440">
                  <c:v>39634</c:v>
                </c:pt>
                <c:pt idx="441">
                  <c:v>39635</c:v>
                </c:pt>
                <c:pt idx="442">
                  <c:v>39636</c:v>
                </c:pt>
                <c:pt idx="443">
                  <c:v>39637</c:v>
                </c:pt>
                <c:pt idx="444">
                  <c:v>39638</c:v>
                </c:pt>
                <c:pt idx="445">
                  <c:v>39639</c:v>
                </c:pt>
                <c:pt idx="446">
                  <c:v>39640</c:v>
                </c:pt>
                <c:pt idx="447">
                  <c:v>39641</c:v>
                </c:pt>
                <c:pt idx="448">
                  <c:v>39642</c:v>
                </c:pt>
                <c:pt idx="449">
                  <c:v>39643</c:v>
                </c:pt>
                <c:pt idx="450">
                  <c:v>39644</c:v>
                </c:pt>
                <c:pt idx="451">
                  <c:v>39645</c:v>
                </c:pt>
                <c:pt idx="452">
                  <c:v>39646</c:v>
                </c:pt>
                <c:pt idx="453">
                  <c:v>39647</c:v>
                </c:pt>
                <c:pt idx="454">
                  <c:v>39648</c:v>
                </c:pt>
                <c:pt idx="455">
                  <c:v>39649</c:v>
                </c:pt>
                <c:pt idx="456">
                  <c:v>39650</c:v>
                </c:pt>
                <c:pt idx="457">
                  <c:v>39651</c:v>
                </c:pt>
                <c:pt idx="458">
                  <c:v>39652</c:v>
                </c:pt>
                <c:pt idx="459">
                  <c:v>39653</c:v>
                </c:pt>
                <c:pt idx="460">
                  <c:v>39654</c:v>
                </c:pt>
                <c:pt idx="461">
                  <c:v>39655</c:v>
                </c:pt>
                <c:pt idx="462">
                  <c:v>39656</c:v>
                </c:pt>
                <c:pt idx="463">
                  <c:v>39657</c:v>
                </c:pt>
                <c:pt idx="464">
                  <c:v>39658</c:v>
                </c:pt>
                <c:pt idx="465">
                  <c:v>39659</c:v>
                </c:pt>
                <c:pt idx="466">
                  <c:v>39660</c:v>
                </c:pt>
                <c:pt idx="467">
                  <c:v>39661</c:v>
                </c:pt>
                <c:pt idx="468">
                  <c:v>39662</c:v>
                </c:pt>
                <c:pt idx="469">
                  <c:v>39663</c:v>
                </c:pt>
                <c:pt idx="470">
                  <c:v>39664</c:v>
                </c:pt>
                <c:pt idx="471">
                  <c:v>39665</c:v>
                </c:pt>
                <c:pt idx="472">
                  <c:v>39666</c:v>
                </c:pt>
                <c:pt idx="473">
                  <c:v>39667</c:v>
                </c:pt>
                <c:pt idx="474">
                  <c:v>39668</c:v>
                </c:pt>
                <c:pt idx="475">
                  <c:v>39669</c:v>
                </c:pt>
                <c:pt idx="476">
                  <c:v>39670</c:v>
                </c:pt>
                <c:pt idx="477">
                  <c:v>39671</c:v>
                </c:pt>
                <c:pt idx="478">
                  <c:v>39672</c:v>
                </c:pt>
                <c:pt idx="479">
                  <c:v>39673</c:v>
                </c:pt>
                <c:pt idx="480">
                  <c:v>39674</c:v>
                </c:pt>
                <c:pt idx="481">
                  <c:v>39675</c:v>
                </c:pt>
                <c:pt idx="482">
                  <c:v>39676</c:v>
                </c:pt>
                <c:pt idx="483">
                  <c:v>39677</c:v>
                </c:pt>
                <c:pt idx="484">
                  <c:v>39678</c:v>
                </c:pt>
                <c:pt idx="485">
                  <c:v>39679</c:v>
                </c:pt>
                <c:pt idx="486">
                  <c:v>39680</c:v>
                </c:pt>
                <c:pt idx="487">
                  <c:v>39681</c:v>
                </c:pt>
                <c:pt idx="488">
                  <c:v>39682</c:v>
                </c:pt>
                <c:pt idx="489">
                  <c:v>39683</c:v>
                </c:pt>
                <c:pt idx="490">
                  <c:v>39684</c:v>
                </c:pt>
                <c:pt idx="491">
                  <c:v>39685</c:v>
                </c:pt>
                <c:pt idx="492">
                  <c:v>39686</c:v>
                </c:pt>
                <c:pt idx="493">
                  <c:v>39687</c:v>
                </c:pt>
                <c:pt idx="494">
                  <c:v>39688</c:v>
                </c:pt>
                <c:pt idx="495">
                  <c:v>39689</c:v>
                </c:pt>
                <c:pt idx="496">
                  <c:v>39690</c:v>
                </c:pt>
                <c:pt idx="497">
                  <c:v>39691</c:v>
                </c:pt>
                <c:pt idx="498">
                  <c:v>39692</c:v>
                </c:pt>
                <c:pt idx="499">
                  <c:v>39693</c:v>
                </c:pt>
                <c:pt idx="500">
                  <c:v>39694</c:v>
                </c:pt>
                <c:pt idx="501">
                  <c:v>39695</c:v>
                </c:pt>
                <c:pt idx="502">
                  <c:v>39696</c:v>
                </c:pt>
                <c:pt idx="503">
                  <c:v>39697</c:v>
                </c:pt>
                <c:pt idx="504">
                  <c:v>39698</c:v>
                </c:pt>
                <c:pt idx="505">
                  <c:v>39699</c:v>
                </c:pt>
                <c:pt idx="506">
                  <c:v>39700</c:v>
                </c:pt>
                <c:pt idx="507">
                  <c:v>39701</c:v>
                </c:pt>
                <c:pt idx="508">
                  <c:v>39702</c:v>
                </c:pt>
                <c:pt idx="509">
                  <c:v>39703</c:v>
                </c:pt>
                <c:pt idx="510">
                  <c:v>39704</c:v>
                </c:pt>
                <c:pt idx="511">
                  <c:v>39705</c:v>
                </c:pt>
                <c:pt idx="512">
                  <c:v>39706</c:v>
                </c:pt>
                <c:pt idx="513">
                  <c:v>39707</c:v>
                </c:pt>
                <c:pt idx="514">
                  <c:v>39708</c:v>
                </c:pt>
                <c:pt idx="515">
                  <c:v>39709</c:v>
                </c:pt>
                <c:pt idx="516">
                  <c:v>39710</c:v>
                </c:pt>
                <c:pt idx="517">
                  <c:v>39711</c:v>
                </c:pt>
                <c:pt idx="518">
                  <c:v>39712</c:v>
                </c:pt>
                <c:pt idx="519">
                  <c:v>39713</c:v>
                </c:pt>
                <c:pt idx="520">
                  <c:v>39714</c:v>
                </c:pt>
                <c:pt idx="521">
                  <c:v>39715</c:v>
                </c:pt>
                <c:pt idx="522">
                  <c:v>39716</c:v>
                </c:pt>
                <c:pt idx="523">
                  <c:v>39717</c:v>
                </c:pt>
                <c:pt idx="524">
                  <c:v>39718</c:v>
                </c:pt>
                <c:pt idx="525">
                  <c:v>39719</c:v>
                </c:pt>
                <c:pt idx="526">
                  <c:v>39720</c:v>
                </c:pt>
                <c:pt idx="527">
                  <c:v>39721</c:v>
                </c:pt>
                <c:pt idx="528">
                  <c:v>39722</c:v>
                </c:pt>
                <c:pt idx="529">
                  <c:v>39723</c:v>
                </c:pt>
                <c:pt idx="530">
                  <c:v>39724</c:v>
                </c:pt>
                <c:pt idx="531">
                  <c:v>39725</c:v>
                </c:pt>
                <c:pt idx="532">
                  <c:v>39726</c:v>
                </c:pt>
                <c:pt idx="533">
                  <c:v>39727</c:v>
                </c:pt>
                <c:pt idx="534">
                  <c:v>39728</c:v>
                </c:pt>
                <c:pt idx="535">
                  <c:v>39729</c:v>
                </c:pt>
                <c:pt idx="536">
                  <c:v>39730</c:v>
                </c:pt>
                <c:pt idx="537">
                  <c:v>39731</c:v>
                </c:pt>
                <c:pt idx="538">
                  <c:v>39732</c:v>
                </c:pt>
                <c:pt idx="539">
                  <c:v>39733</c:v>
                </c:pt>
                <c:pt idx="540">
                  <c:v>39734</c:v>
                </c:pt>
                <c:pt idx="541">
                  <c:v>39735</c:v>
                </c:pt>
                <c:pt idx="542">
                  <c:v>39736</c:v>
                </c:pt>
                <c:pt idx="543">
                  <c:v>39737</c:v>
                </c:pt>
                <c:pt idx="544">
                  <c:v>39738</c:v>
                </c:pt>
                <c:pt idx="545">
                  <c:v>39739</c:v>
                </c:pt>
                <c:pt idx="546">
                  <c:v>39740</c:v>
                </c:pt>
                <c:pt idx="547">
                  <c:v>39741</c:v>
                </c:pt>
                <c:pt idx="548">
                  <c:v>39742</c:v>
                </c:pt>
                <c:pt idx="549">
                  <c:v>39743</c:v>
                </c:pt>
                <c:pt idx="550">
                  <c:v>39744</c:v>
                </c:pt>
                <c:pt idx="551">
                  <c:v>39745</c:v>
                </c:pt>
                <c:pt idx="552">
                  <c:v>39746</c:v>
                </c:pt>
                <c:pt idx="553">
                  <c:v>39747</c:v>
                </c:pt>
                <c:pt idx="554">
                  <c:v>39748</c:v>
                </c:pt>
                <c:pt idx="555">
                  <c:v>39749</c:v>
                </c:pt>
                <c:pt idx="556">
                  <c:v>39750</c:v>
                </c:pt>
                <c:pt idx="557">
                  <c:v>39751</c:v>
                </c:pt>
                <c:pt idx="558">
                  <c:v>39752</c:v>
                </c:pt>
                <c:pt idx="559">
                  <c:v>39753</c:v>
                </c:pt>
                <c:pt idx="560">
                  <c:v>39754</c:v>
                </c:pt>
                <c:pt idx="561">
                  <c:v>39755</c:v>
                </c:pt>
                <c:pt idx="562">
                  <c:v>39756</c:v>
                </c:pt>
                <c:pt idx="563">
                  <c:v>39757</c:v>
                </c:pt>
                <c:pt idx="564">
                  <c:v>39758</c:v>
                </c:pt>
                <c:pt idx="565">
                  <c:v>39759</c:v>
                </c:pt>
                <c:pt idx="566">
                  <c:v>39760</c:v>
                </c:pt>
                <c:pt idx="567">
                  <c:v>39761</c:v>
                </c:pt>
                <c:pt idx="568">
                  <c:v>39762</c:v>
                </c:pt>
                <c:pt idx="569">
                  <c:v>39763</c:v>
                </c:pt>
                <c:pt idx="570">
                  <c:v>39764</c:v>
                </c:pt>
                <c:pt idx="571">
                  <c:v>39765</c:v>
                </c:pt>
                <c:pt idx="572">
                  <c:v>39766</c:v>
                </c:pt>
                <c:pt idx="573">
                  <c:v>39767</c:v>
                </c:pt>
                <c:pt idx="574">
                  <c:v>39768</c:v>
                </c:pt>
                <c:pt idx="575">
                  <c:v>39769</c:v>
                </c:pt>
                <c:pt idx="576">
                  <c:v>39770</c:v>
                </c:pt>
                <c:pt idx="577">
                  <c:v>39771</c:v>
                </c:pt>
                <c:pt idx="578">
                  <c:v>39772</c:v>
                </c:pt>
                <c:pt idx="579">
                  <c:v>39773</c:v>
                </c:pt>
                <c:pt idx="580">
                  <c:v>39774</c:v>
                </c:pt>
                <c:pt idx="581">
                  <c:v>39775</c:v>
                </c:pt>
                <c:pt idx="582">
                  <c:v>39776</c:v>
                </c:pt>
                <c:pt idx="583">
                  <c:v>39777</c:v>
                </c:pt>
                <c:pt idx="584">
                  <c:v>39778</c:v>
                </c:pt>
                <c:pt idx="585">
                  <c:v>39779</c:v>
                </c:pt>
                <c:pt idx="586">
                  <c:v>39780</c:v>
                </c:pt>
                <c:pt idx="587">
                  <c:v>39781</c:v>
                </c:pt>
                <c:pt idx="588">
                  <c:v>39782</c:v>
                </c:pt>
                <c:pt idx="589">
                  <c:v>39783</c:v>
                </c:pt>
                <c:pt idx="590">
                  <c:v>39784</c:v>
                </c:pt>
                <c:pt idx="591">
                  <c:v>39785</c:v>
                </c:pt>
                <c:pt idx="592">
                  <c:v>39786</c:v>
                </c:pt>
                <c:pt idx="593">
                  <c:v>39787</c:v>
                </c:pt>
                <c:pt idx="594">
                  <c:v>39788</c:v>
                </c:pt>
                <c:pt idx="595">
                  <c:v>39789</c:v>
                </c:pt>
                <c:pt idx="596">
                  <c:v>39790</c:v>
                </c:pt>
                <c:pt idx="597">
                  <c:v>39791</c:v>
                </c:pt>
                <c:pt idx="598">
                  <c:v>39792</c:v>
                </c:pt>
                <c:pt idx="599">
                  <c:v>39793</c:v>
                </c:pt>
                <c:pt idx="600">
                  <c:v>39794</c:v>
                </c:pt>
                <c:pt idx="601">
                  <c:v>39795</c:v>
                </c:pt>
                <c:pt idx="602">
                  <c:v>39796</c:v>
                </c:pt>
                <c:pt idx="603">
                  <c:v>39797</c:v>
                </c:pt>
                <c:pt idx="604">
                  <c:v>39798</c:v>
                </c:pt>
                <c:pt idx="605">
                  <c:v>39799</c:v>
                </c:pt>
                <c:pt idx="606">
                  <c:v>39800</c:v>
                </c:pt>
                <c:pt idx="607">
                  <c:v>39801</c:v>
                </c:pt>
                <c:pt idx="608">
                  <c:v>39802</c:v>
                </c:pt>
                <c:pt idx="609">
                  <c:v>39803</c:v>
                </c:pt>
                <c:pt idx="610">
                  <c:v>39804</c:v>
                </c:pt>
                <c:pt idx="611">
                  <c:v>39805</c:v>
                </c:pt>
                <c:pt idx="612">
                  <c:v>39806</c:v>
                </c:pt>
                <c:pt idx="613">
                  <c:v>39807</c:v>
                </c:pt>
                <c:pt idx="614">
                  <c:v>39808</c:v>
                </c:pt>
                <c:pt idx="615">
                  <c:v>39809</c:v>
                </c:pt>
                <c:pt idx="616">
                  <c:v>39810</c:v>
                </c:pt>
                <c:pt idx="617">
                  <c:v>39811</c:v>
                </c:pt>
                <c:pt idx="618">
                  <c:v>39812</c:v>
                </c:pt>
                <c:pt idx="619">
                  <c:v>39813</c:v>
                </c:pt>
                <c:pt idx="620">
                  <c:v>39814</c:v>
                </c:pt>
                <c:pt idx="621">
                  <c:v>39815</c:v>
                </c:pt>
                <c:pt idx="622">
                  <c:v>39816</c:v>
                </c:pt>
                <c:pt idx="623">
                  <c:v>39817</c:v>
                </c:pt>
                <c:pt idx="624">
                  <c:v>39818</c:v>
                </c:pt>
                <c:pt idx="625">
                  <c:v>39819</c:v>
                </c:pt>
                <c:pt idx="626">
                  <c:v>39820</c:v>
                </c:pt>
                <c:pt idx="627">
                  <c:v>39821</c:v>
                </c:pt>
                <c:pt idx="628">
                  <c:v>39822</c:v>
                </c:pt>
                <c:pt idx="629">
                  <c:v>39823</c:v>
                </c:pt>
                <c:pt idx="630">
                  <c:v>39824</c:v>
                </c:pt>
                <c:pt idx="631">
                  <c:v>39825</c:v>
                </c:pt>
                <c:pt idx="632">
                  <c:v>39826</c:v>
                </c:pt>
                <c:pt idx="633">
                  <c:v>39827</c:v>
                </c:pt>
                <c:pt idx="634">
                  <c:v>39828</c:v>
                </c:pt>
                <c:pt idx="635">
                  <c:v>39829</c:v>
                </c:pt>
                <c:pt idx="636">
                  <c:v>39830</c:v>
                </c:pt>
                <c:pt idx="637">
                  <c:v>39831</c:v>
                </c:pt>
                <c:pt idx="638">
                  <c:v>39832</c:v>
                </c:pt>
                <c:pt idx="639">
                  <c:v>39833</c:v>
                </c:pt>
                <c:pt idx="640">
                  <c:v>39834</c:v>
                </c:pt>
                <c:pt idx="641">
                  <c:v>39835</c:v>
                </c:pt>
                <c:pt idx="642">
                  <c:v>39836</c:v>
                </c:pt>
                <c:pt idx="643">
                  <c:v>39837</c:v>
                </c:pt>
                <c:pt idx="644">
                  <c:v>39838</c:v>
                </c:pt>
                <c:pt idx="645">
                  <c:v>39839</c:v>
                </c:pt>
                <c:pt idx="646">
                  <c:v>39840</c:v>
                </c:pt>
                <c:pt idx="647">
                  <c:v>39841</c:v>
                </c:pt>
                <c:pt idx="648">
                  <c:v>39842</c:v>
                </c:pt>
                <c:pt idx="649">
                  <c:v>39843</c:v>
                </c:pt>
                <c:pt idx="650">
                  <c:v>39844</c:v>
                </c:pt>
                <c:pt idx="651">
                  <c:v>39845</c:v>
                </c:pt>
                <c:pt idx="652">
                  <c:v>39846</c:v>
                </c:pt>
                <c:pt idx="653">
                  <c:v>39847</c:v>
                </c:pt>
                <c:pt idx="654">
                  <c:v>39848</c:v>
                </c:pt>
                <c:pt idx="655">
                  <c:v>39849</c:v>
                </c:pt>
                <c:pt idx="656">
                  <c:v>39850</c:v>
                </c:pt>
                <c:pt idx="657">
                  <c:v>39851</c:v>
                </c:pt>
                <c:pt idx="658">
                  <c:v>39852</c:v>
                </c:pt>
                <c:pt idx="659">
                  <c:v>39853</c:v>
                </c:pt>
                <c:pt idx="660">
                  <c:v>39854</c:v>
                </c:pt>
                <c:pt idx="661">
                  <c:v>39855</c:v>
                </c:pt>
                <c:pt idx="662">
                  <c:v>39856</c:v>
                </c:pt>
                <c:pt idx="663">
                  <c:v>39857</c:v>
                </c:pt>
                <c:pt idx="664">
                  <c:v>39858</c:v>
                </c:pt>
                <c:pt idx="665">
                  <c:v>39859</c:v>
                </c:pt>
                <c:pt idx="666">
                  <c:v>39860</c:v>
                </c:pt>
                <c:pt idx="667">
                  <c:v>39861</c:v>
                </c:pt>
                <c:pt idx="668">
                  <c:v>39862</c:v>
                </c:pt>
                <c:pt idx="669">
                  <c:v>39863</c:v>
                </c:pt>
                <c:pt idx="670">
                  <c:v>39864</c:v>
                </c:pt>
                <c:pt idx="671">
                  <c:v>39865</c:v>
                </c:pt>
                <c:pt idx="672">
                  <c:v>39866</c:v>
                </c:pt>
                <c:pt idx="673">
                  <c:v>39867</c:v>
                </c:pt>
                <c:pt idx="674">
                  <c:v>39868</c:v>
                </c:pt>
                <c:pt idx="675">
                  <c:v>39869</c:v>
                </c:pt>
                <c:pt idx="676">
                  <c:v>39870</c:v>
                </c:pt>
                <c:pt idx="677">
                  <c:v>39871</c:v>
                </c:pt>
                <c:pt idx="678">
                  <c:v>39872</c:v>
                </c:pt>
                <c:pt idx="679">
                  <c:v>39873</c:v>
                </c:pt>
                <c:pt idx="680">
                  <c:v>39874</c:v>
                </c:pt>
                <c:pt idx="681">
                  <c:v>39875</c:v>
                </c:pt>
                <c:pt idx="682">
                  <c:v>39876</c:v>
                </c:pt>
                <c:pt idx="683">
                  <c:v>39877</c:v>
                </c:pt>
                <c:pt idx="684">
                  <c:v>39878</c:v>
                </c:pt>
                <c:pt idx="685">
                  <c:v>39879</c:v>
                </c:pt>
                <c:pt idx="686">
                  <c:v>39880</c:v>
                </c:pt>
                <c:pt idx="687">
                  <c:v>39881</c:v>
                </c:pt>
                <c:pt idx="688">
                  <c:v>39882</c:v>
                </c:pt>
                <c:pt idx="689">
                  <c:v>39883</c:v>
                </c:pt>
                <c:pt idx="690">
                  <c:v>39884</c:v>
                </c:pt>
                <c:pt idx="691">
                  <c:v>39885</c:v>
                </c:pt>
                <c:pt idx="692">
                  <c:v>39886</c:v>
                </c:pt>
                <c:pt idx="693">
                  <c:v>39887</c:v>
                </c:pt>
                <c:pt idx="694">
                  <c:v>39888</c:v>
                </c:pt>
                <c:pt idx="695">
                  <c:v>39889</c:v>
                </c:pt>
                <c:pt idx="696">
                  <c:v>39890</c:v>
                </c:pt>
                <c:pt idx="697">
                  <c:v>39891</c:v>
                </c:pt>
                <c:pt idx="698">
                  <c:v>39892</c:v>
                </c:pt>
                <c:pt idx="699">
                  <c:v>39893</c:v>
                </c:pt>
                <c:pt idx="700">
                  <c:v>39894</c:v>
                </c:pt>
                <c:pt idx="701">
                  <c:v>39895</c:v>
                </c:pt>
                <c:pt idx="702">
                  <c:v>39896</c:v>
                </c:pt>
                <c:pt idx="703">
                  <c:v>39897</c:v>
                </c:pt>
                <c:pt idx="704">
                  <c:v>39898</c:v>
                </c:pt>
                <c:pt idx="705">
                  <c:v>39899</c:v>
                </c:pt>
                <c:pt idx="706">
                  <c:v>39900</c:v>
                </c:pt>
                <c:pt idx="707">
                  <c:v>39901</c:v>
                </c:pt>
                <c:pt idx="708">
                  <c:v>39902</c:v>
                </c:pt>
                <c:pt idx="709">
                  <c:v>39903</c:v>
                </c:pt>
                <c:pt idx="710">
                  <c:v>39904</c:v>
                </c:pt>
                <c:pt idx="711">
                  <c:v>39905</c:v>
                </c:pt>
                <c:pt idx="712">
                  <c:v>39906</c:v>
                </c:pt>
                <c:pt idx="713">
                  <c:v>39907</c:v>
                </c:pt>
                <c:pt idx="714">
                  <c:v>39908</c:v>
                </c:pt>
                <c:pt idx="715">
                  <c:v>39909</c:v>
                </c:pt>
                <c:pt idx="716">
                  <c:v>39910</c:v>
                </c:pt>
                <c:pt idx="717">
                  <c:v>39911</c:v>
                </c:pt>
                <c:pt idx="718">
                  <c:v>39912</c:v>
                </c:pt>
                <c:pt idx="719">
                  <c:v>39913</c:v>
                </c:pt>
                <c:pt idx="720">
                  <c:v>39914</c:v>
                </c:pt>
                <c:pt idx="721">
                  <c:v>39915</c:v>
                </c:pt>
                <c:pt idx="722">
                  <c:v>39916</c:v>
                </c:pt>
                <c:pt idx="723">
                  <c:v>39917</c:v>
                </c:pt>
                <c:pt idx="724">
                  <c:v>39918</c:v>
                </c:pt>
                <c:pt idx="725">
                  <c:v>39919</c:v>
                </c:pt>
                <c:pt idx="726">
                  <c:v>39920</c:v>
                </c:pt>
                <c:pt idx="727">
                  <c:v>39921</c:v>
                </c:pt>
                <c:pt idx="728">
                  <c:v>39922</c:v>
                </c:pt>
                <c:pt idx="729">
                  <c:v>39923</c:v>
                </c:pt>
                <c:pt idx="730">
                  <c:v>39924</c:v>
                </c:pt>
                <c:pt idx="731">
                  <c:v>39925</c:v>
                </c:pt>
                <c:pt idx="732">
                  <c:v>39926</c:v>
                </c:pt>
                <c:pt idx="733">
                  <c:v>39927</c:v>
                </c:pt>
                <c:pt idx="734">
                  <c:v>39928</c:v>
                </c:pt>
                <c:pt idx="735">
                  <c:v>39929</c:v>
                </c:pt>
                <c:pt idx="736">
                  <c:v>39930</c:v>
                </c:pt>
                <c:pt idx="737">
                  <c:v>39931</c:v>
                </c:pt>
                <c:pt idx="738">
                  <c:v>39932</c:v>
                </c:pt>
                <c:pt idx="739">
                  <c:v>39933</c:v>
                </c:pt>
                <c:pt idx="740">
                  <c:v>39934</c:v>
                </c:pt>
                <c:pt idx="741">
                  <c:v>39935</c:v>
                </c:pt>
                <c:pt idx="742">
                  <c:v>39936</c:v>
                </c:pt>
                <c:pt idx="743">
                  <c:v>39937</c:v>
                </c:pt>
                <c:pt idx="744">
                  <c:v>39938</c:v>
                </c:pt>
                <c:pt idx="745">
                  <c:v>39939</c:v>
                </c:pt>
                <c:pt idx="746">
                  <c:v>39940</c:v>
                </c:pt>
                <c:pt idx="747">
                  <c:v>39941</c:v>
                </c:pt>
                <c:pt idx="748">
                  <c:v>39942</c:v>
                </c:pt>
                <c:pt idx="749">
                  <c:v>39943</c:v>
                </c:pt>
                <c:pt idx="750">
                  <c:v>39944</c:v>
                </c:pt>
                <c:pt idx="751">
                  <c:v>39945</c:v>
                </c:pt>
                <c:pt idx="752">
                  <c:v>39946</c:v>
                </c:pt>
                <c:pt idx="753">
                  <c:v>39947</c:v>
                </c:pt>
                <c:pt idx="754">
                  <c:v>39948</c:v>
                </c:pt>
                <c:pt idx="755">
                  <c:v>39949</c:v>
                </c:pt>
                <c:pt idx="756">
                  <c:v>39950</c:v>
                </c:pt>
                <c:pt idx="757">
                  <c:v>39951</c:v>
                </c:pt>
                <c:pt idx="758">
                  <c:v>39952</c:v>
                </c:pt>
                <c:pt idx="759">
                  <c:v>39953</c:v>
                </c:pt>
                <c:pt idx="760">
                  <c:v>39954</c:v>
                </c:pt>
                <c:pt idx="761">
                  <c:v>39955</c:v>
                </c:pt>
                <c:pt idx="762">
                  <c:v>39956</c:v>
                </c:pt>
                <c:pt idx="763">
                  <c:v>39957</c:v>
                </c:pt>
                <c:pt idx="764">
                  <c:v>39958</c:v>
                </c:pt>
                <c:pt idx="765">
                  <c:v>39959</c:v>
                </c:pt>
                <c:pt idx="766">
                  <c:v>39960</c:v>
                </c:pt>
                <c:pt idx="767">
                  <c:v>39961</c:v>
                </c:pt>
                <c:pt idx="768">
                  <c:v>39962</c:v>
                </c:pt>
                <c:pt idx="769">
                  <c:v>39963</c:v>
                </c:pt>
                <c:pt idx="770">
                  <c:v>39964</c:v>
                </c:pt>
                <c:pt idx="771">
                  <c:v>39965</c:v>
                </c:pt>
                <c:pt idx="772">
                  <c:v>39966</c:v>
                </c:pt>
                <c:pt idx="773">
                  <c:v>39967</c:v>
                </c:pt>
                <c:pt idx="774">
                  <c:v>39968</c:v>
                </c:pt>
                <c:pt idx="775">
                  <c:v>39969</c:v>
                </c:pt>
                <c:pt idx="776">
                  <c:v>39970</c:v>
                </c:pt>
                <c:pt idx="777">
                  <c:v>39971</c:v>
                </c:pt>
                <c:pt idx="778">
                  <c:v>39972</c:v>
                </c:pt>
                <c:pt idx="779">
                  <c:v>39973</c:v>
                </c:pt>
                <c:pt idx="780">
                  <c:v>39974</c:v>
                </c:pt>
                <c:pt idx="781">
                  <c:v>39975</c:v>
                </c:pt>
                <c:pt idx="782">
                  <c:v>39976</c:v>
                </c:pt>
                <c:pt idx="783">
                  <c:v>39977</c:v>
                </c:pt>
                <c:pt idx="784">
                  <c:v>39978</c:v>
                </c:pt>
                <c:pt idx="785">
                  <c:v>39979</c:v>
                </c:pt>
                <c:pt idx="786">
                  <c:v>39980</c:v>
                </c:pt>
                <c:pt idx="787">
                  <c:v>39981</c:v>
                </c:pt>
                <c:pt idx="788">
                  <c:v>39982</c:v>
                </c:pt>
                <c:pt idx="789">
                  <c:v>39983</c:v>
                </c:pt>
                <c:pt idx="790">
                  <c:v>39984</c:v>
                </c:pt>
                <c:pt idx="791">
                  <c:v>39985</c:v>
                </c:pt>
                <c:pt idx="792">
                  <c:v>39986</c:v>
                </c:pt>
                <c:pt idx="793">
                  <c:v>39987</c:v>
                </c:pt>
                <c:pt idx="794">
                  <c:v>39988</c:v>
                </c:pt>
                <c:pt idx="795">
                  <c:v>39989</c:v>
                </c:pt>
                <c:pt idx="796">
                  <c:v>39990</c:v>
                </c:pt>
                <c:pt idx="797">
                  <c:v>39991</c:v>
                </c:pt>
                <c:pt idx="798">
                  <c:v>39992</c:v>
                </c:pt>
                <c:pt idx="799">
                  <c:v>39993</c:v>
                </c:pt>
                <c:pt idx="800">
                  <c:v>39994</c:v>
                </c:pt>
                <c:pt idx="801">
                  <c:v>39995</c:v>
                </c:pt>
                <c:pt idx="802">
                  <c:v>39996</c:v>
                </c:pt>
                <c:pt idx="803">
                  <c:v>39997</c:v>
                </c:pt>
                <c:pt idx="804">
                  <c:v>39998</c:v>
                </c:pt>
                <c:pt idx="805">
                  <c:v>39999</c:v>
                </c:pt>
                <c:pt idx="806">
                  <c:v>40000</c:v>
                </c:pt>
                <c:pt idx="807">
                  <c:v>40001</c:v>
                </c:pt>
                <c:pt idx="808">
                  <c:v>40002</c:v>
                </c:pt>
                <c:pt idx="809">
                  <c:v>40003</c:v>
                </c:pt>
                <c:pt idx="810">
                  <c:v>40004</c:v>
                </c:pt>
                <c:pt idx="811">
                  <c:v>40005</c:v>
                </c:pt>
                <c:pt idx="812">
                  <c:v>40006</c:v>
                </c:pt>
                <c:pt idx="813">
                  <c:v>40007</c:v>
                </c:pt>
                <c:pt idx="814">
                  <c:v>40008</c:v>
                </c:pt>
                <c:pt idx="815">
                  <c:v>40009</c:v>
                </c:pt>
                <c:pt idx="816">
                  <c:v>40010</c:v>
                </c:pt>
                <c:pt idx="817">
                  <c:v>40011</c:v>
                </c:pt>
                <c:pt idx="818">
                  <c:v>40012</c:v>
                </c:pt>
                <c:pt idx="819">
                  <c:v>40013</c:v>
                </c:pt>
                <c:pt idx="820">
                  <c:v>40014</c:v>
                </c:pt>
                <c:pt idx="821">
                  <c:v>40015</c:v>
                </c:pt>
                <c:pt idx="822">
                  <c:v>40016</c:v>
                </c:pt>
                <c:pt idx="823">
                  <c:v>40017</c:v>
                </c:pt>
                <c:pt idx="824">
                  <c:v>40018</c:v>
                </c:pt>
                <c:pt idx="825">
                  <c:v>40019</c:v>
                </c:pt>
                <c:pt idx="826">
                  <c:v>40020</c:v>
                </c:pt>
                <c:pt idx="827">
                  <c:v>40021</c:v>
                </c:pt>
                <c:pt idx="828">
                  <c:v>40022</c:v>
                </c:pt>
                <c:pt idx="829">
                  <c:v>40023</c:v>
                </c:pt>
                <c:pt idx="830">
                  <c:v>40024</c:v>
                </c:pt>
                <c:pt idx="831">
                  <c:v>40025</c:v>
                </c:pt>
                <c:pt idx="832">
                  <c:v>40026</c:v>
                </c:pt>
                <c:pt idx="833">
                  <c:v>40027</c:v>
                </c:pt>
                <c:pt idx="834">
                  <c:v>40028</c:v>
                </c:pt>
                <c:pt idx="835">
                  <c:v>40029</c:v>
                </c:pt>
                <c:pt idx="836">
                  <c:v>40030</c:v>
                </c:pt>
                <c:pt idx="837">
                  <c:v>40031</c:v>
                </c:pt>
                <c:pt idx="838">
                  <c:v>40032</c:v>
                </c:pt>
                <c:pt idx="839">
                  <c:v>40033</c:v>
                </c:pt>
                <c:pt idx="840">
                  <c:v>40034</c:v>
                </c:pt>
                <c:pt idx="841">
                  <c:v>40035</c:v>
                </c:pt>
                <c:pt idx="842">
                  <c:v>40036</c:v>
                </c:pt>
                <c:pt idx="843">
                  <c:v>40037</c:v>
                </c:pt>
                <c:pt idx="844">
                  <c:v>40038</c:v>
                </c:pt>
                <c:pt idx="845">
                  <c:v>40039</c:v>
                </c:pt>
                <c:pt idx="846">
                  <c:v>40040</c:v>
                </c:pt>
                <c:pt idx="847">
                  <c:v>40041</c:v>
                </c:pt>
                <c:pt idx="848">
                  <c:v>40042</c:v>
                </c:pt>
                <c:pt idx="849">
                  <c:v>40043</c:v>
                </c:pt>
                <c:pt idx="850">
                  <c:v>40044</c:v>
                </c:pt>
                <c:pt idx="851">
                  <c:v>40045</c:v>
                </c:pt>
                <c:pt idx="852">
                  <c:v>40046</c:v>
                </c:pt>
                <c:pt idx="853">
                  <c:v>40047</c:v>
                </c:pt>
                <c:pt idx="854">
                  <c:v>40048</c:v>
                </c:pt>
                <c:pt idx="855">
                  <c:v>40049</c:v>
                </c:pt>
                <c:pt idx="856">
                  <c:v>40050</c:v>
                </c:pt>
                <c:pt idx="857">
                  <c:v>40051</c:v>
                </c:pt>
                <c:pt idx="858">
                  <c:v>40052</c:v>
                </c:pt>
                <c:pt idx="859">
                  <c:v>40053</c:v>
                </c:pt>
                <c:pt idx="860">
                  <c:v>40054</c:v>
                </c:pt>
                <c:pt idx="861">
                  <c:v>40055</c:v>
                </c:pt>
                <c:pt idx="862">
                  <c:v>40056</c:v>
                </c:pt>
                <c:pt idx="863">
                  <c:v>40057</c:v>
                </c:pt>
                <c:pt idx="864">
                  <c:v>40058</c:v>
                </c:pt>
                <c:pt idx="865">
                  <c:v>40059</c:v>
                </c:pt>
                <c:pt idx="866">
                  <c:v>40060</c:v>
                </c:pt>
                <c:pt idx="867">
                  <c:v>40061</c:v>
                </c:pt>
                <c:pt idx="868">
                  <c:v>40062</c:v>
                </c:pt>
                <c:pt idx="869">
                  <c:v>40063</c:v>
                </c:pt>
                <c:pt idx="870">
                  <c:v>40064</c:v>
                </c:pt>
                <c:pt idx="871">
                  <c:v>40065</c:v>
                </c:pt>
                <c:pt idx="872">
                  <c:v>40066</c:v>
                </c:pt>
                <c:pt idx="873">
                  <c:v>40067</c:v>
                </c:pt>
                <c:pt idx="874">
                  <c:v>40068</c:v>
                </c:pt>
                <c:pt idx="875">
                  <c:v>40069</c:v>
                </c:pt>
                <c:pt idx="876">
                  <c:v>40070</c:v>
                </c:pt>
                <c:pt idx="877">
                  <c:v>40071</c:v>
                </c:pt>
                <c:pt idx="878">
                  <c:v>40072</c:v>
                </c:pt>
                <c:pt idx="879">
                  <c:v>40073</c:v>
                </c:pt>
                <c:pt idx="880">
                  <c:v>40074</c:v>
                </c:pt>
                <c:pt idx="881">
                  <c:v>40075</c:v>
                </c:pt>
                <c:pt idx="882">
                  <c:v>40076</c:v>
                </c:pt>
                <c:pt idx="883">
                  <c:v>40077</c:v>
                </c:pt>
                <c:pt idx="884">
                  <c:v>40078</c:v>
                </c:pt>
                <c:pt idx="885">
                  <c:v>40079</c:v>
                </c:pt>
                <c:pt idx="886">
                  <c:v>40080</c:v>
                </c:pt>
                <c:pt idx="887">
                  <c:v>40081</c:v>
                </c:pt>
                <c:pt idx="888">
                  <c:v>40082</c:v>
                </c:pt>
                <c:pt idx="889">
                  <c:v>40083</c:v>
                </c:pt>
                <c:pt idx="890">
                  <c:v>40084</c:v>
                </c:pt>
                <c:pt idx="891">
                  <c:v>40085</c:v>
                </c:pt>
                <c:pt idx="892">
                  <c:v>40086</c:v>
                </c:pt>
                <c:pt idx="893">
                  <c:v>40087</c:v>
                </c:pt>
                <c:pt idx="894">
                  <c:v>40088</c:v>
                </c:pt>
                <c:pt idx="895">
                  <c:v>40089</c:v>
                </c:pt>
                <c:pt idx="896">
                  <c:v>40090</c:v>
                </c:pt>
                <c:pt idx="897">
                  <c:v>40091</c:v>
                </c:pt>
                <c:pt idx="898">
                  <c:v>40092</c:v>
                </c:pt>
                <c:pt idx="899">
                  <c:v>40093</c:v>
                </c:pt>
                <c:pt idx="900">
                  <c:v>40094</c:v>
                </c:pt>
                <c:pt idx="901">
                  <c:v>40095</c:v>
                </c:pt>
                <c:pt idx="902">
                  <c:v>40096</c:v>
                </c:pt>
                <c:pt idx="903">
                  <c:v>40097</c:v>
                </c:pt>
                <c:pt idx="904">
                  <c:v>40098</c:v>
                </c:pt>
                <c:pt idx="905">
                  <c:v>40099</c:v>
                </c:pt>
                <c:pt idx="906">
                  <c:v>40100</c:v>
                </c:pt>
                <c:pt idx="907">
                  <c:v>40101</c:v>
                </c:pt>
                <c:pt idx="908">
                  <c:v>40102</c:v>
                </c:pt>
                <c:pt idx="909">
                  <c:v>40103</c:v>
                </c:pt>
                <c:pt idx="910">
                  <c:v>40104</c:v>
                </c:pt>
                <c:pt idx="911">
                  <c:v>40105</c:v>
                </c:pt>
                <c:pt idx="912">
                  <c:v>40106</c:v>
                </c:pt>
                <c:pt idx="913">
                  <c:v>40107</c:v>
                </c:pt>
                <c:pt idx="914">
                  <c:v>40108</c:v>
                </c:pt>
                <c:pt idx="915">
                  <c:v>40109</c:v>
                </c:pt>
                <c:pt idx="916">
                  <c:v>40110</c:v>
                </c:pt>
                <c:pt idx="917">
                  <c:v>40111</c:v>
                </c:pt>
                <c:pt idx="918">
                  <c:v>40112</c:v>
                </c:pt>
                <c:pt idx="919">
                  <c:v>40113</c:v>
                </c:pt>
                <c:pt idx="920">
                  <c:v>40114</c:v>
                </c:pt>
                <c:pt idx="921">
                  <c:v>40115</c:v>
                </c:pt>
                <c:pt idx="922">
                  <c:v>40116</c:v>
                </c:pt>
                <c:pt idx="923">
                  <c:v>40117</c:v>
                </c:pt>
                <c:pt idx="924">
                  <c:v>40118</c:v>
                </c:pt>
                <c:pt idx="925">
                  <c:v>40119</c:v>
                </c:pt>
                <c:pt idx="926">
                  <c:v>40120</c:v>
                </c:pt>
                <c:pt idx="927">
                  <c:v>40121</c:v>
                </c:pt>
                <c:pt idx="928">
                  <c:v>40122</c:v>
                </c:pt>
                <c:pt idx="929">
                  <c:v>40123</c:v>
                </c:pt>
                <c:pt idx="930">
                  <c:v>40124</c:v>
                </c:pt>
                <c:pt idx="931">
                  <c:v>40125</c:v>
                </c:pt>
                <c:pt idx="932">
                  <c:v>40126</c:v>
                </c:pt>
                <c:pt idx="933">
                  <c:v>40127</c:v>
                </c:pt>
                <c:pt idx="934">
                  <c:v>40128</c:v>
                </c:pt>
                <c:pt idx="935">
                  <c:v>40129</c:v>
                </c:pt>
                <c:pt idx="936">
                  <c:v>40130</c:v>
                </c:pt>
                <c:pt idx="937">
                  <c:v>40131</c:v>
                </c:pt>
                <c:pt idx="938">
                  <c:v>40132</c:v>
                </c:pt>
                <c:pt idx="939">
                  <c:v>40133</c:v>
                </c:pt>
                <c:pt idx="940">
                  <c:v>40134</c:v>
                </c:pt>
                <c:pt idx="941">
                  <c:v>40135</c:v>
                </c:pt>
                <c:pt idx="942">
                  <c:v>40136</c:v>
                </c:pt>
                <c:pt idx="943">
                  <c:v>40137</c:v>
                </c:pt>
                <c:pt idx="944">
                  <c:v>40138</c:v>
                </c:pt>
                <c:pt idx="945">
                  <c:v>40139</c:v>
                </c:pt>
                <c:pt idx="946">
                  <c:v>40140</c:v>
                </c:pt>
                <c:pt idx="947">
                  <c:v>40141</c:v>
                </c:pt>
                <c:pt idx="948">
                  <c:v>40142</c:v>
                </c:pt>
                <c:pt idx="949">
                  <c:v>40143</c:v>
                </c:pt>
                <c:pt idx="950">
                  <c:v>40144</c:v>
                </c:pt>
                <c:pt idx="951">
                  <c:v>40145</c:v>
                </c:pt>
                <c:pt idx="952">
                  <c:v>40146</c:v>
                </c:pt>
                <c:pt idx="953">
                  <c:v>40147</c:v>
                </c:pt>
                <c:pt idx="954">
                  <c:v>40148</c:v>
                </c:pt>
                <c:pt idx="955">
                  <c:v>40149</c:v>
                </c:pt>
                <c:pt idx="956">
                  <c:v>40150</c:v>
                </c:pt>
                <c:pt idx="957">
                  <c:v>40151</c:v>
                </c:pt>
                <c:pt idx="958">
                  <c:v>40152</c:v>
                </c:pt>
                <c:pt idx="959">
                  <c:v>40153</c:v>
                </c:pt>
                <c:pt idx="960">
                  <c:v>40154</c:v>
                </c:pt>
                <c:pt idx="961">
                  <c:v>40155</c:v>
                </c:pt>
                <c:pt idx="962">
                  <c:v>40156</c:v>
                </c:pt>
                <c:pt idx="963">
                  <c:v>40157</c:v>
                </c:pt>
                <c:pt idx="964">
                  <c:v>40158</c:v>
                </c:pt>
                <c:pt idx="965">
                  <c:v>40159</c:v>
                </c:pt>
                <c:pt idx="966">
                  <c:v>40160</c:v>
                </c:pt>
                <c:pt idx="967">
                  <c:v>40161</c:v>
                </c:pt>
                <c:pt idx="968">
                  <c:v>40162</c:v>
                </c:pt>
                <c:pt idx="969">
                  <c:v>40163</c:v>
                </c:pt>
                <c:pt idx="970">
                  <c:v>40164</c:v>
                </c:pt>
                <c:pt idx="971">
                  <c:v>40165</c:v>
                </c:pt>
                <c:pt idx="972">
                  <c:v>40166</c:v>
                </c:pt>
                <c:pt idx="973">
                  <c:v>40167</c:v>
                </c:pt>
                <c:pt idx="974">
                  <c:v>40168</c:v>
                </c:pt>
                <c:pt idx="975">
                  <c:v>40169</c:v>
                </c:pt>
                <c:pt idx="976">
                  <c:v>40170</c:v>
                </c:pt>
                <c:pt idx="977">
                  <c:v>40171</c:v>
                </c:pt>
                <c:pt idx="978">
                  <c:v>40172</c:v>
                </c:pt>
                <c:pt idx="979">
                  <c:v>40173</c:v>
                </c:pt>
                <c:pt idx="980">
                  <c:v>40174</c:v>
                </c:pt>
                <c:pt idx="981">
                  <c:v>40175</c:v>
                </c:pt>
                <c:pt idx="982">
                  <c:v>40176</c:v>
                </c:pt>
                <c:pt idx="983">
                  <c:v>40177</c:v>
                </c:pt>
                <c:pt idx="984">
                  <c:v>40178</c:v>
                </c:pt>
                <c:pt idx="985">
                  <c:v>40179</c:v>
                </c:pt>
                <c:pt idx="986">
                  <c:v>40180</c:v>
                </c:pt>
                <c:pt idx="987">
                  <c:v>40181</c:v>
                </c:pt>
                <c:pt idx="988">
                  <c:v>40182</c:v>
                </c:pt>
                <c:pt idx="989">
                  <c:v>40183</c:v>
                </c:pt>
                <c:pt idx="990">
                  <c:v>40184</c:v>
                </c:pt>
                <c:pt idx="991">
                  <c:v>40185</c:v>
                </c:pt>
                <c:pt idx="992">
                  <c:v>40186</c:v>
                </c:pt>
                <c:pt idx="993">
                  <c:v>40187</c:v>
                </c:pt>
                <c:pt idx="994">
                  <c:v>40188</c:v>
                </c:pt>
                <c:pt idx="995">
                  <c:v>40189</c:v>
                </c:pt>
                <c:pt idx="996">
                  <c:v>40190</c:v>
                </c:pt>
                <c:pt idx="997">
                  <c:v>40191</c:v>
                </c:pt>
                <c:pt idx="998">
                  <c:v>40192</c:v>
                </c:pt>
                <c:pt idx="999">
                  <c:v>40193</c:v>
                </c:pt>
                <c:pt idx="1000">
                  <c:v>40194</c:v>
                </c:pt>
                <c:pt idx="1001">
                  <c:v>40195</c:v>
                </c:pt>
                <c:pt idx="1002">
                  <c:v>40196</c:v>
                </c:pt>
                <c:pt idx="1003">
                  <c:v>40197</c:v>
                </c:pt>
                <c:pt idx="1004">
                  <c:v>40198</c:v>
                </c:pt>
                <c:pt idx="1005">
                  <c:v>40199</c:v>
                </c:pt>
                <c:pt idx="1006">
                  <c:v>40200</c:v>
                </c:pt>
                <c:pt idx="1007">
                  <c:v>40201</c:v>
                </c:pt>
                <c:pt idx="1008">
                  <c:v>40202</c:v>
                </c:pt>
                <c:pt idx="1009">
                  <c:v>40203</c:v>
                </c:pt>
                <c:pt idx="1010">
                  <c:v>40204</c:v>
                </c:pt>
                <c:pt idx="1011">
                  <c:v>40205</c:v>
                </c:pt>
                <c:pt idx="1012">
                  <c:v>40206</c:v>
                </c:pt>
                <c:pt idx="1013">
                  <c:v>40207</c:v>
                </c:pt>
                <c:pt idx="1014">
                  <c:v>40208</c:v>
                </c:pt>
                <c:pt idx="1015">
                  <c:v>40209</c:v>
                </c:pt>
                <c:pt idx="1016">
                  <c:v>40210</c:v>
                </c:pt>
                <c:pt idx="1017">
                  <c:v>40211</c:v>
                </c:pt>
                <c:pt idx="1018">
                  <c:v>40212</c:v>
                </c:pt>
                <c:pt idx="1019">
                  <c:v>40213</c:v>
                </c:pt>
                <c:pt idx="1020">
                  <c:v>40214</c:v>
                </c:pt>
                <c:pt idx="1021">
                  <c:v>40215</c:v>
                </c:pt>
                <c:pt idx="1022">
                  <c:v>40216</c:v>
                </c:pt>
                <c:pt idx="1023">
                  <c:v>40217</c:v>
                </c:pt>
                <c:pt idx="1024">
                  <c:v>40218</c:v>
                </c:pt>
                <c:pt idx="1025">
                  <c:v>40219</c:v>
                </c:pt>
                <c:pt idx="1026">
                  <c:v>40220</c:v>
                </c:pt>
                <c:pt idx="1027">
                  <c:v>40221</c:v>
                </c:pt>
                <c:pt idx="1028">
                  <c:v>40222</c:v>
                </c:pt>
                <c:pt idx="1029">
                  <c:v>40223</c:v>
                </c:pt>
                <c:pt idx="1030">
                  <c:v>40224</c:v>
                </c:pt>
                <c:pt idx="1031">
                  <c:v>40225</c:v>
                </c:pt>
                <c:pt idx="1032">
                  <c:v>40226</c:v>
                </c:pt>
                <c:pt idx="1033">
                  <c:v>40227</c:v>
                </c:pt>
                <c:pt idx="1034">
                  <c:v>40228</c:v>
                </c:pt>
                <c:pt idx="1035">
                  <c:v>40229</c:v>
                </c:pt>
                <c:pt idx="1036">
                  <c:v>40230</c:v>
                </c:pt>
                <c:pt idx="1037">
                  <c:v>40231</c:v>
                </c:pt>
                <c:pt idx="1038">
                  <c:v>40232</c:v>
                </c:pt>
                <c:pt idx="1039">
                  <c:v>40233</c:v>
                </c:pt>
                <c:pt idx="1040">
                  <c:v>40234</c:v>
                </c:pt>
                <c:pt idx="1041">
                  <c:v>40235</c:v>
                </c:pt>
                <c:pt idx="1042">
                  <c:v>40236</c:v>
                </c:pt>
                <c:pt idx="1043">
                  <c:v>40237</c:v>
                </c:pt>
                <c:pt idx="1044">
                  <c:v>40238</c:v>
                </c:pt>
                <c:pt idx="1045">
                  <c:v>40239</c:v>
                </c:pt>
                <c:pt idx="1046">
                  <c:v>40240</c:v>
                </c:pt>
                <c:pt idx="1047">
                  <c:v>40241</c:v>
                </c:pt>
                <c:pt idx="1048">
                  <c:v>40242</c:v>
                </c:pt>
                <c:pt idx="1049">
                  <c:v>40243</c:v>
                </c:pt>
                <c:pt idx="1050">
                  <c:v>40244</c:v>
                </c:pt>
                <c:pt idx="1051">
                  <c:v>40245</c:v>
                </c:pt>
                <c:pt idx="1052">
                  <c:v>40246</c:v>
                </c:pt>
                <c:pt idx="1053">
                  <c:v>40247</c:v>
                </c:pt>
                <c:pt idx="1054">
                  <c:v>40248</c:v>
                </c:pt>
                <c:pt idx="1055">
                  <c:v>40249</c:v>
                </c:pt>
                <c:pt idx="1056">
                  <c:v>40250</c:v>
                </c:pt>
                <c:pt idx="1057">
                  <c:v>40251</c:v>
                </c:pt>
                <c:pt idx="1058">
                  <c:v>40252</c:v>
                </c:pt>
                <c:pt idx="1059">
                  <c:v>40253</c:v>
                </c:pt>
                <c:pt idx="1060">
                  <c:v>40254</c:v>
                </c:pt>
                <c:pt idx="1061">
                  <c:v>40255</c:v>
                </c:pt>
                <c:pt idx="1062">
                  <c:v>40256</c:v>
                </c:pt>
                <c:pt idx="1063">
                  <c:v>40257</c:v>
                </c:pt>
                <c:pt idx="1064">
                  <c:v>40258</c:v>
                </c:pt>
                <c:pt idx="1065">
                  <c:v>40259</c:v>
                </c:pt>
                <c:pt idx="1066">
                  <c:v>40260</c:v>
                </c:pt>
                <c:pt idx="1067">
                  <c:v>40261</c:v>
                </c:pt>
                <c:pt idx="1068">
                  <c:v>40262</c:v>
                </c:pt>
                <c:pt idx="1069">
                  <c:v>40263</c:v>
                </c:pt>
                <c:pt idx="1070">
                  <c:v>40264</c:v>
                </c:pt>
                <c:pt idx="1071">
                  <c:v>40265</c:v>
                </c:pt>
                <c:pt idx="1072">
                  <c:v>40266</c:v>
                </c:pt>
                <c:pt idx="1073">
                  <c:v>40267</c:v>
                </c:pt>
                <c:pt idx="1074">
                  <c:v>40268</c:v>
                </c:pt>
                <c:pt idx="1075">
                  <c:v>40269</c:v>
                </c:pt>
                <c:pt idx="1076">
                  <c:v>40270</c:v>
                </c:pt>
                <c:pt idx="1077">
                  <c:v>40271</c:v>
                </c:pt>
                <c:pt idx="1078">
                  <c:v>40272</c:v>
                </c:pt>
                <c:pt idx="1079">
                  <c:v>40273</c:v>
                </c:pt>
                <c:pt idx="1080">
                  <c:v>40274</c:v>
                </c:pt>
                <c:pt idx="1081">
                  <c:v>40275</c:v>
                </c:pt>
                <c:pt idx="1082">
                  <c:v>40276</c:v>
                </c:pt>
                <c:pt idx="1083">
                  <c:v>40277</c:v>
                </c:pt>
                <c:pt idx="1084">
                  <c:v>40278</c:v>
                </c:pt>
                <c:pt idx="1085">
                  <c:v>40279</c:v>
                </c:pt>
                <c:pt idx="1086">
                  <c:v>40280</c:v>
                </c:pt>
                <c:pt idx="1087">
                  <c:v>40281</c:v>
                </c:pt>
                <c:pt idx="1088">
                  <c:v>40282</c:v>
                </c:pt>
                <c:pt idx="1089">
                  <c:v>40283</c:v>
                </c:pt>
                <c:pt idx="1090">
                  <c:v>40284</c:v>
                </c:pt>
                <c:pt idx="1091">
                  <c:v>40285</c:v>
                </c:pt>
                <c:pt idx="1092">
                  <c:v>40286</c:v>
                </c:pt>
                <c:pt idx="1093">
                  <c:v>40287</c:v>
                </c:pt>
                <c:pt idx="1094">
                  <c:v>40288</c:v>
                </c:pt>
                <c:pt idx="1095">
                  <c:v>40289</c:v>
                </c:pt>
                <c:pt idx="1096">
                  <c:v>40290</c:v>
                </c:pt>
                <c:pt idx="1097">
                  <c:v>40291</c:v>
                </c:pt>
                <c:pt idx="1098">
                  <c:v>40292</c:v>
                </c:pt>
                <c:pt idx="1099">
                  <c:v>40293</c:v>
                </c:pt>
                <c:pt idx="1100">
                  <c:v>40294</c:v>
                </c:pt>
                <c:pt idx="1101">
                  <c:v>40295</c:v>
                </c:pt>
                <c:pt idx="1102">
                  <c:v>40296</c:v>
                </c:pt>
                <c:pt idx="1103">
                  <c:v>40297</c:v>
                </c:pt>
                <c:pt idx="1104">
                  <c:v>40298</c:v>
                </c:pt>
                <c:pt idx="1105">
                  <c:v>40299</c:v>
                </c:pt>
                <c:pt idx="1106">
                  <c:v>40300</c:v>
                </c:pt>
                <c:pt idx="1107">
                  <c:v>40301</c:v>
                </c:pt>
                <c:pt idx="1108">
                  <c:v>40302</c:v>
                </c:pt>
                <c:pt idx="1109">
                  <c:v>40303</c:v>
                </c:pt>
                <c:pt idx="1110">
                  <c:v>40304</c:v>
                </c:pt>
                <c:pt idx="1111">
                  <c:v>40305</c:v>
                </c:pt>
                <c:pt idx="1112">
                  <c:v>40306</c:v>
                </c:pt>
                <c:pt idx="1113">
                  <c:v>40307</c:v>
                </c:pt>
                <c:pt idx="1114">
                  <c:v>40308</c:v>
                </c:pt>
                <c:pt idx="1115">
                  <c:v>40309</c:v>
                </c:pt>
                <c:pt idx="1116">
                  <c:v>40310</c:v>
                </c:pt>
                <c:pt idx="1117">
                  <c:v>40311</c:v>
                </c:pt>
                <c:pt idx="1118">
                  <c:v>40312</c:v>
                </c:pt>
                <c:pt idx="1119">
                  <c:v>40313</c:v>
                </c:pt>
                <c:pt idx="1120">
                  <c:v>40314</c:v>
                </c:pt>
                <c:pt idx="1121">
                  <c:v>40315</c:v>
                </c:pt>
                <c:pt idx="1122">
                  <c:v>40316</c:v>
                </c:pt>
                <c:pt idx="1123">
                  <c:v>40317</c:v>
                </c:pt>
                <c:pt idx="1124">
                  <c:v>40318</c:v>
                </c:pt>
                <c:pt idx="1125">
                  <c:v>40319</c:v>
                </c:pt>
                <c:pt idx="1126">
                  <c:v>40320</c:v>
                </c:pt>
                <c:pt idx="1127">
                  <c:v>40321</c:v>
                </c:pt>
                <c:pt idx="1128">
                  <c:v>40322</c:v>
                </c:pt>
                <c:pt idx="1129">
                  <c:v>40323</c:v>
                </c:pt>
                <c:pt idx="1130">
                  <c:v>40324</c:v>
                </c:pt>
                <c:pt idx="1131">
                  <c:v>40325</c:v>
                </c:pt>
                <c:pt idx="1132">
                  <c:v>40326</c:v>
                </c:pt>
                <c:pt idx="1133">
                  <c:v>40327</c:v>
                </c:pt>
                <c:pt idx="1134">
                  <c:v>40328</c:v>
                </c:pt>
                <c:pt idx="1135">
                  <c:v>40329</c:v>
                </c:pt>
                <c:pt idx="1136">
                  <c:v>40330</c:v>
                </c:pt>
                <c:pt idx="1137">
                  <c:v>40331</c:v>
                </c:pt>
                <c:pt idx="1138">
                  <c:v>40332</c:v>
                </c:pt>
                <c:pt idx="1139">
                  <c:v>40333</c:v>
                </c:pt>
                <c:pt idx="1140">
                  <c:v>40334</c:v>
                </c:pt>
                <c:pt idx="1141">
                  <c:v>40335</c:v>
                </c:pt>
                <c:pt idx="1142">
                  <c:v>40336</c:v>
                </c:pt>
                <c:pt idx="1143">
                  <c:v>40337</c:v>
                </c:pt>
                <c:pt idx="1144">
                  <c:v>40338</c:v>
                </c:pt>
                <c:pt idx="1145">
                  <c:v>40339</c:v>
                </c:pt>
                <c:pt idx="1146">
                  <c:v>40340</c:v>
                </c:pt>
                <c:pt idx="1147">
                  <c:v>40341</c:v>
                </c:pt>
                <c:pt idx="1148">
                  <c:v>40342</c:v>
                </c:pt>
                <c:pt idx="1149">
                  <c:v>40343</c:v>
                </c:pt>
                <c:pt idx="1150">
                  <c:v>40344</c:v>
                </c:pt>
                <c:pt idx="1151">
                  <c:v>40345</c:v>
                </c:pt>
                <c:pt idx="1152">
                  <c:v>40346</c:v>
                </c:pt>
                <c:pt idx="1153">
                  <c:v>40347</c:v>
                </c:pt>
                <c:pt idx="1154">
                  <c:v>40348</c:v>
                </c:pt>
                <c:pt idx="1155">
                  <c:v>40349</c:v>
                </c:pt>
                <c:pt idx="1156">
                  <c:v>40350</c:v>
                </c:pt>
                <c:pt idx="1157">
                  <c:v>40351</c:v>
                </c:pt>
                <c:pt idx="1158">
                  <c:v>40352</c:v>
                </c:pt>
                <c:pt idx="1159">
                  <c:v>40353</c:v>
                </c:pt>
                <c:pt idx="1160">
                  <c:v>40354</c:v>
                </c:pt>
                <c:pt idx="1161">
                  <c:v>40355</c:v>
                </c:pt>
                <c:pt idx="1162">
                  <c:v>40356</c:v>
                </c:pt>
                <c:pt idx="1163">
                  <c:v>40357</c:v>
                </c:pt>
                <c:pt idx="1164">
                  <c:v>40358</c:v>
                </c:pt>
                <c:pt idx="1165">
                  <c:v>40359</c:v>
                </c:pt>
                <c:pt idx="1166">
                  <c:v>40360</c:v>
                </c:pt>
                <c:pt idx="1167">
                  <c:v>40361</c:v>
                </c:pt>
                <c:pt idx="1168">
                  <c:v>40362</c:v>
                </c:pt>
                <c:pt idx="1169">
                  <c:v>40363</c:v>
                </c:pt>
                <c:pt idx="1170">
                  <c:v>40364</c:v>
                </c:pt>
                <c:pt idx="1171">
                  <c:v>40365</c:v>
                </c:pt>
                <c:pt idx="1172">
                  <c:v>40366</c:v>
                </c:pt>
                <c:pt idx="1173">
                  <c:v>40367</c:v>
                </c:pt>
                <c:pt idx="1174">
                  <c:v>40368</c:v>
                </c:pt>
                <c:pt idx="1175">
                  <c:v>40369</c:v>
                </c:pt>
                <c:pt idx="1176">
                  <c:v>40370</c:v>
                </c:pt>
                <c:pt idx="1177">
                  <c:v>40371</c:v>
                </c:pt>
                <c:pt idx="1178">
                  <c:v>40372</c:v>
                </c:pt>
                <c:pt idx="1179">
                  <c:v>40373</c:v>
                </c:pt>
                <c:pt idx="1180">
                  <c:v>40374</c:v>
                </c:pt>
                <c:pt idx="1181">
                  <c:v>40375</c:v>
                </c:pt>
                <c:pt idx="1182">
                  <c:v>40376</c:v>
                </c:pt>
                <c:pt idx="1183">
                  <c:v>40377</c:v>
                </c:pt>
                <c:pt idx="1184">
                  <c:v>40378</c:v>
                </c:pt>
                <c:pt idx="1185">
                  <c:v>40379</c:v>
                </c:pt>
                <c:pt idx="1186">
                  <c:v>40380</c:v>
                </c:pt>
                <c:pt idx="1187">
                  <c:v>40381</c:v>
                </c:pt>
                <c:pt idx="1188">
                  <c:v>40382</c:v>
                </c:pt>
                <c:pt idx="1189">
                  <c:v>40383</c:v>
                </c:pt>
                <c:pt idx="1190">
                  <c:v>40384</c:v>
                </c:pt>
                <c:pt idx="1191">
                  <c:v>40385</c:v>
                </c:pt>
                <c:pt idx="1192">
                  <c:v>40386</c:v>
                </c:pt>
                <c:pt idx="1193">
                  <c:v>40387</c:v>
                </c:pt>
                <c:pt idx="1194">
                  <c:v>40388</c:v>
                </c:pt>
                <c:pt idx="1195">
                  <c:v>40389</c:v>
                </c:pt>
                <c:pt idx="1196">
                  <c:v>40390</c:v>
                </c:pt>
                <c:pt idx="1197">
                  <c:v>40391</c:v>
                </c:pt>
                <c:pt idx="1198">
                  <c:v>40392</c:v>
                </c:pt>
                <c:pt idx="1199">
                  <c:v>40393</c:v>
                </c:pt>
                <c:pt idx="1200">
                  <c:v>40394</c:v>
                </c:pt>
                <c:pt idx="1201">
                  <c:v>40395</c:v>
                </c:pt>
                <c:pt idx="1202">
                  <c:v>40396</c:v>
                </c:pt>
                <c:pt idx="1203">
                  <c:v>40397</c:v>
                </c:pt>
                <c:pt idx="1204">
                  <c:v>40398</c:v>
                </c:pt>
                <c:pt idx="1205">
                  <c:v>40399</c:v>
                </c:pt>
                <c:pt idx="1206">
                  <c:v>40400</c:v>
                </c:pt>
                <c:pt idx="1207">
                  <c:v>40401</c:v>
                </c:pt>
                <c:pt idx="1208">
                  <c:v>40402</c:v>
                </c:pt>
                <c:pt idx="1209">
                  <c:v>40403</c:v>
                </c:pt>
                <c:pt idx="1210">
                  <c:v>40404</c:v>
                </c:pt>
                <c:pt idx="1211">
                  <c:v>40405</c:v>
                </c:pt>
                <c:pt idx="1212">
                  <c:v>40406</c:v>
                </c:pt>
                <c:pt idx="1213">
                  <c:v>40407</c:v>
                </c:pt>
                <c:pt idx="1214">
                  <c:v>40408</c:v>
                </c:pt>
                <c:pt idx="1215">
                  <c:v>40409</c:v>
                </c:pt>
                <c:pt idx="1216">
                  <c:v>40410</c:v>
                </c:pt>
                <c:pt idx="1217">
                  <c:v>40411</c:v>
                </c:pt>
                <c:pt idx="1218">
                  <c:v>40412</c:v>
                </c:pt>
                <c:pt idx="1219">
                  <c:v>40413</c:v>
                </c:pt>
                <c:pt idx="1220">
                  <c:v>40414</c:v>
                </c:pt>
                <c:pt idx="1221">
                  <c:v>40415</c:v>
                </c:pt>
                <c:pt idx="1222">
                  <c:v>40416</c:v>
                </c:pt>
                <c:pt idx="1223">
                  <c:v>40417</c:v>
                </c:pt>
                <c:pt idx="1224">
                  <c:v>40418</c:v>
                </c:pt>
                <c:pt idx="1225">
                  <c:v>40419</c:v>
                </c:pt>
                <c:pt idx="1226">
                  <c:v>40420</c:v>
                </c:pt>
                <c:pt idx="1227">
                  <c:v>40421</c:v>
                </c:pt>
                <c:pt idx="1228">
                  <c:v>40422</c:v>
                </c:pt>
                <c:pt idx="1229">
                  <c:v>40423</c:v>
                </c:pt>
                <c:pt idx="1230">
                  <c:v>40424</c:v>
                </c:pt>
                <c:pt idx="1231">
                  <c:v>40425</c:v>
                </c:pt>
                <c:pt idx="1232">
                  <c:v>40426</c:v>
                </c:pt>
                <c:pt idx="1233">
                  <c:v>40427</c:v>
                </c:pt>
                <c:pt idx="1234">
                  <c:v>40428</c:v>
                </c:pt>
                <c:pt idx="1235">
                  <c:v>40429</c:v>
                </c:pt>
                <c:pt idx="1236">
                  <c:v>40430</c:v>
                </c:pt>
                <c:pt idx="1237">
                  <c:v>40431</c:v>
                </c:pt>
                <c:pt idx="1238">
                  <c:v>40432</c:v>
                </c:pt>
                <c:pt idx="1239">
                  <c:v>40433</c:v>
                </c:pt>
                <c:pt idx="1240">
                  <c:v>40434</c:v>
                </c:pt>
                <c:pt idx="1241">
                  <c:v>40435</c:v>
                </c:pt>
                <c:pt idx="1242">
                  <c:v>40436</c:v>
                </c:pt>
                <c:pt idx="1243">
                  <c:v>40437</c:v>
                </c:pt>
                <c:pt idx="1244">
                  <c:v>40438</c:v>
                </c:pt>
                <c:pt idx="1245">
                  <c:v>40439</c:v>
                </c:pt>
                <c:pt idx="1246">
                  <c:v>40440</c:v>
                </c:pt>
                <c:pt idx="1247">
                  <c:v>40441</c:v>
                </c:pt>
                <c:pt idx="1248">
                  <c:v>40442</c:v>
                </c:pt>
                <c:pt idx="1249">
                  <c:v>40443</c:v>
                </c:pt>
                <c:pt idx="1250">
                  <c:v>40444</c:v>
                </c:pt>
                <c:pt idx="1251">
                  <c:v>40445</c:v>
                </c:pt>
                <c:pt idx="1252">
                  <c:v>40446</c:v>
                </c:pt>
                <c:pt idx="1253">
                  <c:v>40447</c:v>
                </c:pt>
                <c:pt idx="1254">
                  <c:v>40448</c:v>
                </c:pt>
                <c:pt idx="1255">
                  <c:v>40449</c:v>
                </c:pt>
                <c:pt idx="1256">
                  <c:v>40450</c:v>
                </c:pt>
                <c:pt idx="1257">
                  <c:v>40451</c:v>
                </c:pt>
                <c:pt idx="1258">
                  <c:v>40452</c:v>
                </c:pt>
                <c:pt idx="1259">
                  <c:v>40453</c:v>
                </c:pt>
                <c:pt idx="1260">
                  <c:v>40454</c:v>
                </c:pt>
                <c:pt idx="1261">
                  <c:v>40455</c:v>
                </c:pt>
                <c:pt idx="1262">
                  <c:v>40456</c:v>
                </c:pt>
                <c:pt idx="1263">
                  <c:v>40457</c:v>
                </c:pt>
                <c:pt idx="1264">
                  <c:v>40458</c:v>
                </c:pt>
                <c:pt idx="1265">
                  <c:v>40459</c:v>
                </c:pt>
                <c:pt idx="1266">
                  <c:v>40460</c:v>
                </c:pt>
                <c:pt idx="1267">
                  <c:v>40461</c:v>
                </c:pt>
                <c:pt idx="1268">
                  <c:v>40462</c:v>
                </c:pt>
                <c:pt idx="1269">
                  <c:v>40463</c:v>
                </c:pt>
                <c:pt idx="1270">
                  <c:v>40464</c:v>
                </c:pt>
                <c:pt idx="1271">
                  <c:v>40465</c:v>
                </c:pt>
                <c:pt idx="1272">
                  <c:v>40466</c:v>
                </c:pt>
                <c:pt idx="1273">
                  <c:v>40467</c:v>
                </c:pt>
                <c:pt idx="1274">
                  <c:v>40468</c:v>
                </c:pt>
                <c:pt idx="1275">
                  <c:v>40469</c:v>
                </c:pt>
                <c:pt idx="1276">
                  <c:v>40470</c:v>
                </c:pt>
                <c:pt idx="1277">
                  <c:v>40471</c:v>
                </c:pt>
                <c:pt idx="1278">
                  <c:v>40472</c:v>
                </c:pt>
                <c:pt idx="1279">
                  <c:v>40473</c:v>
                </c:pt>
                <c:pt idx="1280">
                  <c:v>40474</c:v>
                </c:pt>
                <c:pt idx="1281">
                  <c:v>40475</c:v>
                </c:pt>
                <c:pt idx="1282">
                  <c:v>40476</c:v>
                </c:pt>
                <c:pt idx="1283">
                  <c:v>40477</c:v>
                </c:pt>
                <c:pt idx="1284">
                  <c:v>40478</c:v>
                </c:pt>
                <c:pt idx="1285">
                  <c:v>40479</c:v>
                </c:pt>
                <c:pt idx="1286">
                  <c:v>40480</c:v>
                </c:pt>
                <c:pt idx="1287">
                  <c:v>40481</c:v>
                </c:pt>
                <c:pt idx="1288">
                  <c:v>40482</c:v>
                </c:pt>
                <c:pt idx="1289">
                  <c:v>40483</c:v>
                </c:pt>
                <c:pt idx="1290">
                  <c:v>40484</c:v>
                </c:pt>
                <c:pt idx="1291">
                  <c:v>40485</c:v>
                </c:pt>
                <c:pt idx="1292">
                  <c:v>40486</c:v>
                </c:pt>
                <c:pt idx="1293">
                  <c:v>40487</c:v>
                </c:pt>
                <c:pt idx="1294">
                  <c:v>40488</c:v>
                </c:pt>
                <c:pt idx="1295">
                  <c:v>40489</c:v>
                </c:pt>
                <c:pt idx="1296">
                  <c:v>40490</c:v>
                </c:pt>
                <c:pt idx="1297">
                  <c:v>40491</c:v>
                </c:pt>
                <c:pt idx="1298">
                  <c:v>40540</c:v>
                </c:pt>
                <c:pt idx="1299">
                  <c:v>40541</c:v>
                </c:pt>
                <c:pt idx="1300">
                  <c:v>40542</c:v>
                </c:pt>
                <c:pt idx="1301">
                  <c:v>40543</c:v>
                </c:pt>
                <c:pt idx="1302">
                  <c:v>40544</c:v>
                </c:pt>
                <c:pt idx="1303">
                  <c:v>40545</c:v>
                </c:pt>
                <c:pt idx="1304">
                  <c:v>40546</c:v>
                </c:pt>
                <c:pt idx="1305">
                  <c:v>40547</c:v>
                </c:pt>
                <c:pt idx="1306">
                  <c:v>40548</c:v>
                </c:pt>
                <c:pt idx="1307">
                  <c:v>40549</c:v>
                </c:pt>
                <c:pt idx="1308">
                  <c:v>40550</c:v>
                </c:pt>
                <c:pt idx="1309">
                  <c:v>40551</c:v>
                </c:pt>
                <c:pt idx="1310">
                  <c:v>40552</c:v>
                </c:pt>
                <c:pt idx="1311">
                  <c:v>40553</c:v>
                </c:pt>
                <c:pt idx="1312">
                  <c:v>40554</c:v>
                </c:pt>
                <c:pt idx="1313">
                  <c:v>40555</c:v>
                </c:pt>
                <c:pt idx="1314">
                  <c:v>40556</c:v>
                </c:pt>
                <c:pt idx="1315">
                  <c:v>40557</c:v>
                </c:pt>
                <c:pt idx="1316">
                  <c:v>40558</c:v>
                </c:pt>
                <c:pt idx="1317">
                  <c:v>40559</c:v>
                </c:pt>
                <c:pt idx="1318">
                  <c:v>40560</c:v>
                </c:pt>
                <c:pt idx="1319">
                  <c:v>40561</c:v>
                </c:pt>
                <c:pt idx="1320">
                  <c:v>40562</c:v>
                </c:pt>
                <c:pt idx="1321">
                  <c:v>40563</c:v>
                </c:pt>
                <c:pt idx="1322">
                  <c:v>40564</c:v>
                </c:pt>
                <c:pt idx="1323">
                  <c:v>40565</c:v>
                </c:pt>
                <c:pt idx="1324">
                  <c:v>40566</c:v>
                </c:pt>
                <c:pt idx="1325">
                  <c:v>40567</c:v>
                </c:pt>
                <c:pt idx="1326">
                  <c:v>40568</c:v>
                </c:pt>
                <c:pt idx="1327">
                  <c:v>40569</c:v>
                </c:pt>
                <c:pt idx="1328">
                  <c:v>40570</c:v>
                </c:pt>
                <c:pt idx="1329">
                  <c:v>40571</c:v>
                </c:pt>
                <c:pt idx="1330">
                  <c:v>40572</c:v>
                </c:pt>
                <c:pt idx="1331">
                  <c:v>40573</c:v>
                </c:pt>
                <c:pt idx="1332">
                  <c:v>40574</c:v>
                </c:pt>
                <c:pt idx="1333">
                  <c:v>40575</c:v>
                </c:pt>
                <c:pt idx="1334">
                  <c:v>40576</c:v>
                </c:pt>
                <c:pt idx="1335">
                  <c:v>40577</c:v>
                </c:pt>
                <c:pt idx="1336">
                  <c:v>40578</c:v>
                </c:pt>
                <c:pt idx="1337">
                  <c:v>40579</c:v>
                </c:pt>
                <c:pt idx="1338">
                  <c:v>40580</c:v>
                </c:pt>
                <c:pt idx="1339">
                  <c:v>40581</c:v>
                </c:pt>
                <c:pt idx="1340">
                  <c:v>40582</c:v>
                </c:pt>
                <c:pt idx="1341">
                  <c:v>40583</c:v>
                </c:pt>
                <c:pt idx="1342">
                  <c:v>40584</c:v>
                </c:pt>
                <c:pt idx="1343">
                  <c:v>40585</c:v>
                </c:pt>
                <c:pt idx="1344">
                  <c:v>40586</c:v>
                </c:pt>
                <c:pt idx="1345">
                  <c:v>40587</c:v>
                </c:pt>
                <c:pt idx="1346">
                  <c:v>40588</c:v>
                </c:pt>
                <c:pt idx="1347">
                  <c:v>40589</c:v>
                </c:pt>
                <c:pt idx="1348">
                  <c:v>40590</c:v>
                </c:pt>
                <c:pt idx="1349">
                  <c:v>40591</c:v>
                </c:pt>
                <c:pt idx="1350">
                  <c:v>40592</c:v>
                </c:pt>
                <c:pt idx="1351">
                  <c:v>40593</c:v>
                </c:pt>
                <c:pt idx="1352">
                  <c:v>40594</c:v>
                </c:pt>
                <c:pt idx="1353">
                  <c:v>40595</c:v>
                </c:pt>
                <c:pt idx="1354">
                  <c:v>40596</c:v>
                </c:pt>
                <c:pt idx="1355">
                  <c:v>40597</c:v>
                </c:pt>
                <c:pt idx="1356">
                  <c:v>40598</c:v>
                </c:pt>
                <c:pt idx="1357">
                  <c:v>40599</c:v>
                </c:pt>
                <c:pt idx="1358">
                  <c:v>40600</c:v>
                </c:pt>
                <c:pt idx="1359">
                  <c:v>40601</c:v>
                </c:pt>
                <c:pt idx="1360">
                  <c:v>40602</c:v>
                </c:pt>
                <c:pt idx="1361">
                  <c:v>40603</c:v>
                </c:pt>
                <c:pt idx="1362">
                  <c:v>40604</c:v>
                </c:pt>
                <c:pt idx="1363">
                  <c:v>40605</c:v>
                </c:pt>
                <c:pt idx="1364">
                  <c:v>40606</c:v>
                </c:pt>
                <c:pt idx="1365">
                  <c:v>40607</c:v>
                </c:pt>
                <c:pt idx="1366">
                  <c:v>40608</c:v>
                </c:pt>
                <c:pt idx="1367">
                  <c:v>40609</c:v>
                </c:pt>
                <c:pt idx="1368">
                  <c:v>40610</c:v>
                </c:pt>
                <c:pt idx="1369">
                  <c:v>40611</c:v>
                </c:pt>
                <c:pt idx="1370">
                  <c:v>40612</c:v>
                </c:pt>
                <c:pt idx="1371">
                  <c:v>40613</c:v>
                </c:pt>
                <c:pt idx="1372">
                  <c:v>40614</c:v>
                </c:pt>
                <c:pt idx="1373">
                  <c:v>40615</c:v>
                </c:pt>
                <c:pt idx="1374">
                  <c:v>40616</c:v>
                </c:pt>
                <c:pt idx="1375">
                  <c:v>40617</c:v>
                </c:pt>
                <c:pt idx="1376">
                  <c:v>40618</c:v>
                </c:pt>
                <c:pt idx="1377">
                  <c:v>40619</c:v>
                </c:pt>
                <c:pt idx="1378">
                  <c:v>40620</c:v>
                </c:pt>
                <c:pt idx="1379">
                  <c:v>40621</c:v>
                </c:pt>
                <c:pt idx="1380">
                  <c:v>40622</c:v>
                </c:pt>
                <c:pt idx="1381">
                  <c:v>40623</c:v>
                </c:pt>
                <c:pt idx="1382">
                  <c:v>40624</c:v>
                </c:pt>
                <c:pt idx="1383">
                  <c:v>40625</c:v>
                </c:pt>
                <c:pt idx="1384">
                  <c:v>40626</c:v>
                </c:pt>
                <c:pt idx="1385">
                  <c:v>40627</c:v>
                </c:pt>
                <c:pt idx="1386">
                  <c:v>40628</c:v>
                </c:pt>
                <c:pt idx="1387">
                  <c:v>40629</c:v>
                </c:pt>
                <c:pt idx="1388">
                  <c:v>40630</c:v>
                </c:pt>
                <c:pt idx="1389">
                  <c:v>40631</c:v>
                </c:pt>
                <c:pt idx="1390">
                  <c:v>40632</c:v>
                </c:pt>
                <c:pt idx="1391">
                  <c:v>40633</c:v>
                </c:pt>
                <c:pt idx="1392">
                  <c:v>40634</c:v>
                </c:pt>
                <c:pt idx="1393">
                  <c:v>40635</c:v>
                </c:pt>
                <c:pt idx="1394">
                  <c:v>40636</c:v>
                </c:pt>
                <c:pt idx="1395">
                  <c:v>40637</c:v>
                </c:pt>
                <c:pt idx="1396">
                  <c:v>40638</c:v>
                </c:pt>
                <c:pt idx="1397">
                  <c:v>40639</c:v>
                </c:pt>
                <c:pt idx="1398">
                  <c:v>40640</c:v>
                </c:pt>
                <c:pt idx="1399">
                  <c:v>40641</c:v>
                </c:pt>
                <c:pt idx="1400">
                  <c:v>40642</c:v>
                </c:pt>
                <c:pt idx="1401">
                  <c:v>40643</c:v>
                </c:pt>
                <c:pt idx="1402">
                  <c:v>40644</c:v>
                </c:pt>
                <c:pt idx="1403">
                  <c:v>40645</c:v>
                </c:pt>
                <c:pt idx="1404">
                  <c:v>40646</c:v>
                </c:pt>
                <c:pt idx="1405">
                  <c:v>40647</c:v>
                </c:pt>
                <c:pt idx="1406">
                  <c:v>40648</c:v>
                </c:pt>
                <c:pt idx="1407">
                  <c:v>40649</c:v>
                </c:pt>
                <c:pt idx="1408">
                  <c:v>40650</c:v>
                </c:pt>
                <c:pt idx="1409">
                  <c:v>40651</c:v>
                </c:pt>
                <c:pt idx="1410">
                  <c:v>40652</c:v>
                </c:pt>
                <c:pt idx="1411">
                  <c:v>40653</c:v>
                </c:pt>
                <c:pt idx="1412">
                  <c:v>40654</c:v>
                </c:pt>
                <c:pt idx="1413">
                  <c:v>40655</c:v>
                </c:pt>
                <c:pt idx="1414">
                  <c:v>40656</c:v>
                </c:pt>
                <c:pt idx="1415">
                  <c:v>40657</c:v>
                </c:pt>
                <c:pt idx="1416">
                  <c:v>40658</c:v>
                </c:pt>
                <c:pt idx="1417">
                  <c:v>40659</c:v>
                </c:pt>
                <c:pt idx="1418">
                  <c:v>40660</c:v>
                </c:pt>
                <c:pt idx="1419">
                  <c:v>40661</c:v>
                </c:pt>
                <c:pt idx="1420">
                  <c:v>40662</c:v>
                </c:pt>
                <c:pt idx="1421">
                  <c:v>40663</c:v>
                </c:pt>
                <c:pt idx="1422">
                  <c:v>40664</c:v>
                </c:pt>
                <c:pt idx="1423">
                  <c:v>40665</c:v>
                </c:pt>
                <c:pt idx="1424">
                  <c:v>40666</c:v>
                </c:pt>
                <c:pt idx="1425">
                  <c:v>40667</c:v>
                </c:pt>
                <c:pt idx="1426">
                  <c:v>40668</c:v>
                </c:pt>
                <c:pt idx="1427">
                  <c:v>40669</c:v>
                </c:pt>
                <c:pt idx="1428">
                  <c:v>40670</c:v>
                </c:pt>
                <c:pt idx="1429">
                  <c:v>40671</c:v>
                </c:pt>
                <c:pt idx="1430">
                  <c:v>40672</c:v>
                </c:pt>
                <c:pt idx="1431">
                  <c:v>40673</c:v>
                </c:pt>
                <c:pt idx="1432">
                  <c:v>40674</c:v>
                </c:pt>
                <c:pt idx="1433">
                  <c:v>40675</c:v>
                </c:pt>
                <c:pt idx="1434">
                  <c:v>40676</c:v>
                </c:pt>
                <c:pt idx="1435">
                  <c:v>40677</c:v>
                </c:pt>
                <c:pt idx="1436">
                  <c:v>40678</c:v>
                </c:pt>
                <c:pt idx="1437">
                  <c:v>40679</c:v>
                </c:pt>
                <c:pt idx="1438">
                  <c:v>40680</c:v>
                </c:pt>
                <c:pt idx="1439">
                  <c:v>40681</c:v>
                </c:pt>
                <c:pt idx="1440">
                  <c:v>40682</c:v>
                </c:pt>
                <c:pt idx="1441">
                  <c:v>40683</c:v>
                </c:pt>
                <c:pt idx="1442">
                  <c:v>40684</c:v>
                </c:pt>
                <c:pt idx="1443">
                  <c:v>40685</c:v>
                </c:pt>
                <c:pt idx="1444">
                  <c:v>40686</c:v>
                </c:pt>
                <c:pt idx="1445">
                  <c:v>40687</c:v>
                </c:pt>
                <c:pt idx="1446">
                  <c:v>40688</c:v>
                </c:pt>
                <c:pt idx="1447">
                  <c:v>40689</c:v>
                </c:pt>
                <c:pt idx="1448">
                  <c:v>40690</c:v>
                </c:pt>
                <c:pt idx="1449">
                  <c:v>40691</c:v>
                </c:pt>
                <c:pt idx="1450">
                  <c:v>40692</c:v>
                </c:pt>
                <c:pt idx="1451">
                  <c:v>40693</c:v>
                </c:pt>
                <c:pt idx="1452">
                  <c:v>40694</c:v>
                </c:pt>
                <c:pt idx="1453">
                  <c:v>40695</c:v>
                </c:pt>
                <c:pt idx="1454">
                  <c:v>40696</c:v>
                </c:pt>
                <c:pt idx="1455">
                  <c:v>40697</c:v>
                </c:pt>
                <c:pt idx="1456">
                  <c:v>40698</c:v>
                </c:pt>
                <c:pt idx="1457">
                  <c:v>40699</c:v>
                </c:pt>
                <c:pt idx="1458">
                  <c:v>40700</c:v>
                </c:pt>
                <c:pt idx="1459">
                  <c:v>40701</c:v>
                </c:pt>
                <c:pt idx="1460">
                  <c:v>40702</c:v>
                </c:pt>
                <c:pt idx="1461">
                  <c:v>40703</c:v>
                </c:pt>
                <c:pt idx="1462">
                  <c:v>40704</c:v>
                </c:pt>
                <c:pt idx="1463">
                  <c:v>40705</c:v>
                </c:pt>
                <c:pt idx="1464">
                  <c:v>40706</c:v>
                </c:pt>
                <c:pt idx="1465">
                  <c:v>40707</c:v>
                </c:pt>
                <c:pt idx="1466">
                  <c:v>40708</c:v>
                </c:pt>
                <c:pt idx="1467">
                  <c:v>40709</c:v>
                </c:pt>
                <c:pt idx="1468">
                  <c:v>40710</c:v>
                </c:pt>
                <c:pt idx="1469">
                  <c:v>40711</c:v>
                </c:pt>
                <c:pt idx="1470">
                  <c:v>40712</c:v>
                </c:pt>
                <c:pt idx="1471">
                  <c:v>40713</c:v>
                </c:pt>
                <c:pt idx="1472">
                  <c:v>40714</c:v>
                </c:pt>
                <c:pt idx="1473">
                  <c:v>40715</c:v>
                </c:pt>
                <c:pt idx="1474">
                  <c:v>40716</c:v>
                </c:pt>
                <c:pt idx="1475">
                  <c:v>40717</c:v>
                </c:pt>
                <c:pt idx="1476">
                  <c:v>40718</c:v>
                </c:pt>
                <c:pt idx="1477">
                  <c:v>40719</c:v>
                </c:pt>
                <c:pt idx="1478">
                  <c:v>40720</c:v>
                </c:pt>
                <c:pt idx="1479">
                  <c:v>40721</c:v>
                </c:pt>
                <c:pt idx="1480">
                  <c:v>40722</c:v>
                </c:pt>
                <c:pt idx="1481">
                  <c:v>40723</c:v>
                </c:pt>
                <c:pt idx="1482">
                  <c:v>40724</c:v>
                </c:pt>
                <c:pt idx="1483">
                  <c:v>40725</c:v>
                </c:pt>
                <c:pt idx="1484">
                  <c:v>40726</c:v>
                </c:pt>
                <c:pt idx="1485">
                  <c:v>40727</c:v>
                </c:pt>
                <c:pt idx="1486">
                  <c:v>40728</c:v>
                </c:pt>
                <c:pt idx="1487">
                  <c:v>40729</c:v>
                </c:pt>
                <c:pt idx="1488">
                  <c:v>40730</c:v>
                </c:pt>
                <c:pt idx="1489">
                  <c:v>40731</c:v>
                </c:pt>
                <c:pt idx="1490">
                  <c:v>40732</c:v>
                </c:pt>
                <c:pt idx="1491">
                  <c:v>40733</c:v>
                </c:pt>
                <c:pt idx="1492">
                  <c:v>40734</c:v>
                </c:pt>
                <c:pt idx="1493">
                  <c:v>40735</c:v>
                </c:pt>
                <c:pt idx="1494">
                  <c:v>40736</c:v>
                </c:pt>
                <c:pt idx="1495">
                  <c:v>40737</c:v>
                </c:pt>
                <c:pt idx="1496">
                  <c:v>40738</c:v>
                </c:pt>
                <c:pt idx="1497">
                  <c:v>40739</c:v>
                </c:pt>
                <c:pt idx="1498">
                  <c:v>40740</c:v>
                </c:pt>
                <c:pt idx="1499">
                  <c:v>40741</c:v>
                </c:pt>
                <c:pt idx="1500">
                  <c:v>40742</c:v>
                </c:pt>
                <c:pt idx="1501">
                  <c:v>40743</c:v>
                </c:pt>
                <c:pt idx="1502">
                  <c:v>40744</c:v>
                </c:pt>
                <c:pt idx="1503">
                  <c:v>40745</c:v>
                </c:pt>
                <c:pt idx="1504">
                  <c:v>40746</c:v>
                </c:pt>
                <c:pt idx="1505">
                  <c:v>40747</c:v>
                </c:pt>
                <c:pt idx="1506">
                  <c:v>40748</c:v>
                </c:pt>
                <c:pt idx="1507">
                  <c:v>40749</c:v>
                </c:pt>
                <c:pt idx="1508">
                  <c:v>40750</c:v>
                </c:pt>
                <c:pt idx="1509">
                  <c:v>40751</c:v>
                </c:pt>
                <c:pt idx="1510">
                  <c:v>40752</c:v>
                </c:pt>
                <c:pt idx="1511">
                  <c:v>40753</c:v>
                </c:pt>
                <c:pt idx="1512">
                  <c:v>40754</c:v>
                </c:pt>
                <c:pt idx="1513">
                  <c:v>40755</c:v>
                </c:pt>
                <c:pt idx="1514">
                  <c:v>40756</c:v>
                </c:pt>
                <c:pt idx="1515">
                  <c:v>40757</c:v>
                </c:pt>
                <c:pt idx="1516">
                  <c:v>40758</c:v>
                </c:pt>
                <c:pt idx="1517">
                  <c:v>40759</c:v>
                </c:pt>
                <c:pt idx="1518">
                  <c:v>40760</c:v>
                </c:pt>
                <c:pt idx="1519">
                  <c:v>40761</c:v>
                </c:pt>
                <c:pt idx="1520">
                  <c:v>40762</c:v>
                </c:pt>
                <c:pt idx="1521">
                  <c:v>40763</c:v>
                </c:pt>
                <c:pt idx="1522">
                  <c:v>40764</c:v>
                </c:pt>
                <c:pt idx="1523">
                  <c:v>40765</c:v>
                </c:pt>
                <c:pt idx="1524">
                  <c:v>40766</c:v>
                </c:pt>
                <c:pt idx="1525">
                  <c:v>40767</c:v>
                </c:pt>
                <c:pt idx="1526">
                  <c:v>40768</c:v>
                </c:pt>
                <c:pt idx="1527">
                  <c:v>40769</c:v>
                </c:pt>
                <c:pt idx="1528">
                  <c:v>40770</c:v>
                </c:pt>
                <c:pt idx="1529">
                  <c:v>40771</c:v>
                </c:pt>
                <c:pt idx="1530">
                  <c:v>40772</c:v>
                </c:pt>
                <c:pt idx="1531">
                  <c:v>40773</c:v>
                </c:pt>
                <c:pt idx="1532">
                  <c:v>40774</c:v>
                </c:pt>
                <c:pt idx="1533">
                  <c:v>40775</c:v>
                </c:pt>
                <c:pt idx="1534">
                  <c:v>40776</c:v>
                </c:pt>
                <c:pt idx="1535">
                  <c:v>40777</c:v>
                </c:pt>
                <c:pt idx="1536">
                  <c:v>40778</c:v>
                </c:pt>
                <c:pt idx="1537">
                  <c:v>40779</c:v>
                </c:pt>
                <c:pt idx="1538">
                  <c:v>40780</c:v>
                </c:pt>
                <c:pt idx="1539">
                  <c:v>40781</c:v>
                </c:pt>
                <c:pt idx="1540">
                  <c:v>40782</c:v>
                </c:pt>
                <c:pt idx="1541">
                  <c:v>40783</c:v>
                </c:pt>
                <c:pt idx="1542">
                  <c:v>40784</c:v>
                </c:pt>
                <c:pt idx="1543">
                  <c:v>40785</c:v>
                </c:pt>
                <c:pt idx="1544">
                  <c:v>40786</c:v>
                </c:pt>
                <c:pt idx="1545">
                  <c:v>40787</c:v>
                </c:pt>
                <c:pt idx="1546">
                  <c:v>40788</c:v>
                </c:pt>
                <c:pt idx="1547">
                  <c:v>40789</c:v>
                </c:pt>
                <c:pt idx="1548">
                  <c:v>40790</c:v>
                </c:pt>
                <c:pt idx="1549">
                  <c:v>40791</c:v>
                </c:pt>
                <c:pt idx="1550">
                  <c:v>40792</c:v>
                </c:pt>
                <c:pt idx="1551">
                  <c:v>40793</c:v>
                </c:pt>
                <c:pt idx="1552">
                  <c:v>40794</c:v>
                </c:pt>
                <c:pt idx="1553">
                  <c:v>40795</c:v>
                </c:pt>
                <c:pt idx="1554">
                  <c:v>40796</c:v>
                </c:pt>
                <c:pt idx="1555">
                  <c:v>40797</c:v>
                </c:pt>
                <c:pt idx="1556">
                  <c:v>40798</c:v>
                </c:pt>
                <c:pt idx="1557">
                  <c:v>40799</c:v>
                </c:pt>
                <c:pt idx="1558">
                  <c:v>40800</c:v>
                </c:pt>
                <c:pt idx="1559">
                  <c:v>40801</c:v>
                </c:pt>
                <c:pt idx="1560">
                  <c:v>40802</c:v>
                </c:pt>
                <c:pt idx="1561">
                  <c:v>40803</c:v>
                </c:pt>
                <c:pt idx="1562">
                  <c:v>40804</c:v>
                </c:pt>
                <c:pt idx="1563">
                  <c:v>40805</c:v>
                </c:pt>
                <c:pt idx="1564">
                  <c:v>40806</c:v>
                </c:pt>
                <c:pt idx="1565">
                  <c:v>40807</c:v>
                </c:pt>
                <c:pt idx="1566">
                  <c:v>40808</c:v>
                </c:pt>
                <c:pt idx="1567">
                  <c:v>40809</c:v>
                </c:pt>
                <c:pt idx="1568">
                  <c:v>40810</c:v>
                </c:pt>
                <c:pt idx="1569">
                  <c:v>40811</c:v>
                </c:pt>
                <c:pt idx="1570">
                  <c:v>40812</c:v>
                </c:pt>
                <c:pt idx="1571">
                  <c:v>40813</c:v>
                </c:pt>
                <c:pt idx="1572">
                  <c:v>40814</c:v>
                </c:pt>
                <c:pt idx="1573">
                  <c:v>40815</c:v>
                </c:pt>
                <c:pt idx="1574">
                  <c:v>40816</c:v>
                </c:pt>
                <c:pt idx="1575">
                  <c:v>40817</c:v>
                </c:pt>
                <c:pt idx="1576">
                  <c:v>40818</c:v>
                </c:pt>
                <c:pt idx="1577">
                  <c:v>40819</c:v>
                </c:pt>
                <c:pt idx="1578">
                  <c:v>40820</c:v>
                </c:pt>
                <c:pt idx="1579">
                  <c:v>40821</c:v>
                </c:pt>
                <c:pt idx="1580">
                  <c:v>40822</c:v>
                </c:pt>
                <c:pt idx="1581">
                  <c:v>40823</c:v>
                </c:pt>
                <c:pt idx="1582">
                  <c:v>40824</c:v>
                </c:pt>
                <c:pt idx="1583">
                  <c:v>40825</c:v>
                </c:pt>
                <c:pt idx="1584">
                  <c:v>40826</c:v>
                </c:pt>
                <c:pt idx="1585">
                  <c:v>40827</c:v>
                </c:pt>
                <c:pt idx="1586">
                  <c:v>40828</c:v>
                </c:pt>
                <c:pt idx="1587">
                  <c:v>40829</c:v>
                </c:pt>
                <c:pt idx="1588">
                  <c:v>40830</c:v>
                </c:pt>
                <c:pt idx="1589">
                  <c:v>40831</c:v>
                </c:pt>
                <c:pt idx="1590">
                  <c:v>40832</c:v>
                </c:pt>
                <c:pt idx="1591">
                  <c:v>40833</c:v>
                </c:pt>
                <c:pt idx="1592">
                  <c:v>40834</c:v>
                </c:pt>
                <c:pt idx="1593">
                  <c:v>40835</c:v>
                </c:pt>
                <c:pt idx="1594">
                  <c:v>40836</c:v>
                </c:pt>
                <c:pt idx="1595">
                  <c:v>40837</c:v>
                </c:pt>
                <c:pt idx="1596">
                  <c:v>40838</c:v>
                </c:pt>
                <c:pt idx="1597">
                  <c:v>40839</c:v>
                </c:pt>
                <c:pt idx="1598">
                  <c:v>40840</c:v>
                </c:pt>
                <c:pt idx="1599">
                  <c:v>40841</c:v>
                </c:pt>
                <c:pt idx="1600">
                  <c:v>40842</c:v>
                </c:pt>
                <c:pt idx="1601">
                  <c:v>40843</c:v>
                </c:pt>
                <c:pt idx="1602">
                  <c:v>40844</c:v>
                </c:pt>
                <c:pt idx="1603">
                  <c:v>40845</c:v>
                </c:pt>
                <c:pt idx="1604">
                  <c:v>40846</c:v>
                </c:pt>
                <c:pt idx="1605">
                  <c:v>40847</c:v>
                </c:pt>
                <c:pt idx="1606">
                  <c:v>40848</c:v>
                </c:pt>
                <c:pt idx="1607">
                  <c:v>40849</c:v>
                </c:pt>
                <c:pt idx="1608">
                  <c:v>40850</c:v>
                </c:pt>
                <c:pt idx="1609">
                  <c:v>40851</c:v>
                </c:pt>
                <c:pt idx="1610">
                  <c:v>40852</c:v>
                </c:pt>
                <c:pt idx="1611">
                  <c:v>40853</c:v>
                </c:pt>
                <c:pt idx="1612">
                  <c:v>40854</c:v>
                </c:pt>
                <c:pt idx="1613">
                  <c:v>40855</c:v>
                </c:pt>
                <c:pt idx="1614">
                  <c:v>40856</c:v>
                </c:pt>
                <c:pt idx="1615">
                  <c:v>40857</c:v>
                </c:pt>
                <c:pt idx="1616">
                  <c:v>40858</c:v>
                </c:pt>
                <c:pt idx="1617">
                  <c:v>40859</c:v>
                </c:pt>
                <c:pt idx="1618">
                  <c:v>40860</c:v>
                </c:pt>
                <c:pt idx="1619">
                  <c:v>40861</c:v>
                </c:pt>
                <c:pt idx="1620">
                  <c:v>40862</c:v>
                </c:pt>
                <c:pt idx="1621">
                  <c:v>40863</c:v>
                </c:pt>
                <c:pt idx="1622">
                  <c:v>40864</c:v>
                </c:pt>
                <c:pt idx="1623">
                  <c:v>40865</c:v>
                </c:pt>
                <c:pt idx="1624">
                  <c:v>40866</c:v>
                </c:pt>
                <c:pt idx="1625">
                  <c:v>40867</c:v>
                </c:pt>
                <c:pt idx="1626">
                  <c:v>40868</c:v>
                </c:pt>
                <c:pt idx="1627">
                  <c:v>40869</c:v>
                </c:pt>
                <c:pt idx="1628">
                  <c:v>40870</c:v>
                </c:pt>
                <c:pt idx="1629">
                  <c:v>40871</c:v>
                </c:pt>
                <c:pt idx="1630">
                  <c:v>40872</c:v>
                </c:pt>
                <c:pt idx="1631">
                  <c:v>40873</c:v>
                </c:pt>
                <c:pt idx="1632">
                  <c:v>40874</c:v>
                </c:pt>
                <c:pt idx="1633">
                  <c:v>40875</c:v>
                </c:pt>
                <c:pt idx="1634">
                  <c:v>40876</c:v>
                </c:pt>
                <c:pt idx="1635">
                  <c:v>40877</c:v>
                </c:pt>
                <c:pt idx="1636">
                  <c:v>40878</c:v>
                </c:pt>
                <c:pt idx="1637">
                  <c:v>40879</c:v>
                </c:pt>
                <c:pt idx="1638">
                  <c:v>40880</c:v>
                </c:pt>
                <c:pt idx="1639">
                  <c:v>40881</c:v>
                </c:pt>
                <c:pt idx="1640">
                  <c:v>40882</c:v>
                </c:pt>
                <c:pt idx="1641">
                  <c:v>40883</c:v>
                </c:pt>
                <c:pt idx="1642">
                  <c:v>40884</c:v>
                </c:pt>
                <c:pt idx="1643">
                  <c:v>40885</c:v>
                </c:pt>
                <c:pt idx="1644">
                  <c:v>40886</c:v>
                </c:pt>
                <c:pt idx="1645">
                  <c:v>40887</c:v>
                </c:pt>
                <c:pt idx="1646">
                  <c:v>40888</c:v>
                </c:pt>
                <c:pt idx="1647">
                  <c:v>40889</c:v>
                </c:pt>
                <c:pt idx="1648">
                  <c:v>40890</c:v>
                </c:pt>
                <c:pt idx="1649">
                  <c:v>40891</c:v>
                </c:pt>
                <c:pt idx="1650">
                  <c:v>40892</c:v>
                </c:pt>
                <c:pt idx="1651">
                  <c:v>40893</c:v>
                </c:pt>
                <c:pt idx="1652">
                  <c:v>40894</c:v>
                </c:pt>
                <c:pt idx="1653">
                  <c:v>40895</c:v>
                </c:pt>
                <c:pt idx="1654">
                  <c:v>40896</c:v>
                </c:pt>
                <c:pt idx="1655">
                  <c:v>40897</c:v>
                </c:pt>
                <c:pt idx="1656">
                  <c:v>40898</c:v>
                </c:pt>
                <c:pt idx="1657">
                  <c:v>40899</c:v>
                </c:pt>
                <c:pt idx="1658">
                  <c:v>40900</c:v>
                </c:pt>
                <c:pt idx="1659">
                  <c:v>40901</c:v>
                </c:pt>
                <c:pt idx="1660">
                  <c:v>40902</c:v>
                </c:pt>
                <c:pt idx="1661">
                  <c:v>40903</c:v>
                </c:pt>
                <c:pt idx="1662">
                  <c:v>40904</c:v>
                </c:pt>
                <c:pt idx="1663">
                  <c:v>40905</c:v>
                </c:pt>
                <c:pt idx="1664">
                  <c:v>40906</c:v>
                </c:pt>
                <c:pt idx="1665">
                  <c:v>40907</c:v>
                </c:pt>
                <c:pt idx="1666">
                  <c:v>40908</c:v>
                </c:pt>
                <c:pt idx="1667">
                  <c:v>40909</c:v>
                </c:pt>
                <c:pt idx="1668">
                  <c:v>40910</c:v>
                </c:pt>
                <c:pt idx="1669">
                  <c:v>40911</c:v>
                </c:pt>
                <c:pt idx="1670">
                  <c:v>40912</c:v>
                </c:pt>
                <c:pt idx="1671">
                  <c:v>40913</c:v>
                </c:pt>
                <c:pt idx="1672">
                  <c:v>40914</c:v>
                </c:pt>
                <c:pt idx="1673">
                  <c:v>40915</c:v>
                </c:pt>
                <c:pt idx="1674">
                  <c:v>40916</c:v>
                </c:pt>
                <c:pt idx="1675">
                  <c:v>40917</c:v>
                </c:pt>
                <c:pt idx="1676">
                  <c:v>40918</c:v>
                </c:pt>
                <c:pt idx="1677">
                  <c:v>40919</c:v>
                </c:pt>
                <c:pt idx="1678">
                  <c:v>40920</c:v>
                </c:pt>
                <c:pt idx="1679">
                  <c:v>40921</c:v>
                </c:pt>
                <c:pt idx="1680">
                  <c:v>40922</c:v>
                </c:pt>
                <c:pt idx="1681">
                  <c:v>40923</c:v>
                </c:pt>
                <c:pt idx="1682">
                  <c:v>40924</c:v>
                </c:pt>
                <c:pt idx="1683">
                  <c:v>40925</c:v>
                </c:pt>
                <c:pt idx="1684">
                  <c:v>40926</c:v>
                </c:pt>
                <c:pt idx="1685">
                  <c:v>40927</c:v>
                </c:pt>
                <c:pt idx="1686">
                  <c:v>40928</c:v>
                </c:pt>
                <c:pt idx="1687">
                  <c:v>40929</c:v>
                </c:pt>
                <c:pt idx="1688">
                  <c:v>40930</c:v>
                </c:pt>
                <c:pt idx="1689">
                  <c:v>40931</c:v>
                </c:pt>
                <c:pt idx="1690">
                  <c:v>40932</c:v>
                </c:pt>
                <c:pt idx="1691">
                  <c:v>40933</c:v>
                </c:pt>
                <c:pt idx="1692">
                  <c:v>40934</c:v>
                </c:pt>
                <c:pt idx="1693">
                  <c:v>40935</c:v>
                </c:pt>
                <c:pt idx="1694">
                  <c:v>40936</c:v>
                </c:pt>
                <c:pt idx="1695">
                  <c:v>40937</c:v>
                </c:pt>
                <c:pt idx="1696">
                  <c:v>40938</c:v>
                </c:pt>
                <c:pt idx="1697">
                  <c:v>40939</c:v>
                </c:pt>
                <c:pt idx="1698">
                  <c:v>40940</c:v>
                </c:pt>
                <c:pt idx="1699">
                  <c:v>40941</c:v>
                </c:pt>
                <c:pt idx="1700">
                  <c:v>40942</c:v>
                </c:pt>
                <c:pt idx="1701">
                  <c:v>40943</c:v>
                </c:pt>
                <c:pt idx="1702">
                  <c:v>40944</c:v>
                </c:pt>
                <c:pt idx="1703">
                  <c:v>40945</c:v>
                </c:pt>
                <c:pt idx="1704">
                  <c:v>40946</c:v>
                </c:pt>
                <c:pt idx="1705">
                  <c:v>40947</c:v>
                </c:pt>
                <c:pt idx="1706">
                  <c:v>40948</c:v>
                </c:pt>
                <c:pt idx="1707">
                  <c:v>40949</c:v>
                </c:pt>
                <c:pt idx="1708">
                  <c:v>40950</c:v>
                </c:pt>
                <c:pt idx="1709">
                  <c:v>40951</c:v>
                </c:pt>
                <c:pt idx="1710">
                  <c:v>40952</c:v>
                </c:pt>
                <c:pt idx="1711">
                  <c:v>40953</c:v>
                </c:pt>
                <c:pt idx="1712">
                  <c:v>40954</c:v>
                </c:pt>
                <c:pt idx="1713">
                  <c:v>40955</c:v>
                </c:pt>
                <c:pt idx="1714">
                  <c:v>40956</c:v>
                </c:pt>
                <c:pt idx="1715">
                  <c:v>40957</c:v>
                </c:pt>
                <c:pt idx="1716">
                  <c:v>40958</c:v>
                </c:pt>
                <c:pt idx="1717">
                  <c:v>40959</c:v>
                </c:pt>
                <c:pt idx="1718">
                  <c:v>40960</c:v>
                </c:pt>
                <c:pt idx="1719">
                  <c:v>40961</c:v>
                </c:pt>
                <c:pt idx="1720">
                  <c:v>40962</c:v>
                </c:pt>
                <c:pt idx="1721">
                  <c:v>40963</c:v>
                </c:pt>
                <c:pt idx="1722">
                  <c:v>40964</c:v>
                </c:pt>
                <c:pt idx="1723">
                  <c:v>40965</c:v>
                </c:pt>
                <c:pt idx="1724">
                  <c:v>40966</c:v>
                </c:pt>
                <c:pt idx="1725">
                  <c:v>40967</c:v>
                </c:pt>
                <c:pt idx="1726">
                  <c:v>40968</c:v>
                </c:pt>
                <c:pt idx="1727">
                  <c:v>40969</c:v>
                </c:pt>
                <c:pt idx="1728">
                  <c:v>40970</c:v>
                </c:pt>
                <c:pt idx="1729">
                  <c:v>40971</c:v>
                </c:pt>
                <c:pt idx="1730">
                  <c:v>40972</c:v>
                </c:pt>
                <c:pt idx="1731">
                  <c:v>40973</c:v>
                </c:pt>
                <c:pt idx="1732">
                  <c:v>40974</c:v>
                </c:pt>
                <c:pt idx="1733">
                  <c:v>40975</c:v>
                </c:pt>
                <c:pt idx="1734">
                  <c:v>40976</c:v>
                </c:pt>
                <c:pt idx="1735">
                  <c:v>40977</c:v>
                </c:pt>
                <c:pt idx="1736">
                  <c:v>40978</c:v>
                </c:pt>
                <c:pt idx="1737">
                  <c:v>40979</c:v>
                </c:pt>
                <c:pt idx="1738">
                  <c:v>40980</c:v>
                </c:pt>
                <c:pt idx="1739">
                  <c:v>40981</c:v>
                </c:pt>
                <c:pt idx="1740">
                  <c:v>40982</c:v>
                </c:pt>
                <c:pt idx="1741">
                  <c:v>40983</c:v>
                </c:pt>
                <c:pt idx="1742">
                  <c:v>40984</c:v>
                </c:pt>
                <c:pt idx="1743">
                  <c:v>40985</c:v>
                </c:pt>
                <c:pt idx="1744">
                  <c:v>40986</c:v>
                </c:pt>
                <c:pt idx="1745">
                  <c:v>40987</c:v>
                </c:pt>
                <c:pt idx="1746">
                  <c:v>40988</c:v>
                </c:pt>
                <c:pt idx="1747">
                  <c:v>40989</c:v>
                </c:pt>
                <c:pt idx="1748">
                  <c:v>40990</c:v>
                </c:pt>
                <c:pt idx="1749">
                  <c:v>40991</c:v>
                </c:pt>
                <c:pt idx="1750">
                  <c:v>40992</c:v>
                </c:pt>
                <c:pt idx="1751">
                  <c:v>40993</c:v>
                </c:pt>
                <c:pt idx="1752">
                  <c:v>40994</c:v>
                </c:pt>
                <c:pt idx="1753">
                  <c:v>40995</c:v>
                </c:pt>
                <c:pt idx="1754">
                  <c:v>40996</c:v>
                </c:pt>
                <c:pt idx="1755">
                  <c:v>40997</c:v>
                </c:pt>
                <c:pt idx="1756">
                  <c:v>40998</c:v>
                </c:pt>
                <c:pt idx="1757">
                  <c:v>40999</c:v>
                </c:pt>
                <c:pt idx="1758">
                  <c:v>41000</c:v>
                </c:pt>
                <c:pt idx="1759">
                  <c:v>41001</c:v>
                </c:pt>
                <c:pt idx="1760">
                  <c:v>41002</c:v>
                </c:pt>
                <c:pt idx="1761">
                  <c:v>41003</c:v>
                </c:pt>
                <c:pt idx="1762">
                  <c:v>41004</c:v>
                </c:pt>
                <c:pt idx="1763">
                  <c:v>41005</c:v>
                </c:pt>
                <c:pt idx="1764">
                  <c:v>41006</c:v>
                </c:pt>
                <c:pt idx="1765">
                  <c:v>41007</c:v>
                </c:pt>
                <c:pt idx="1766">
                  <c:v>41008</c:v>
                </c:pt>
                <c:pt idx="1767">
                  <c:v>41009</c:v>
                </c:pt>
                <c:pt idx="1768">
                  <c:v>41010</c:v>
                </c:pt>
                <c:pt idx="1769">
                  <c:v>41011</c:v>
                </c:pt>
                <c:pt idx="1770">
                  <c:v>41012</c:v>
                </c:pt>
                <c:pt idx="1771">
                  <c:v>41013</c:v>
                </c:pt>
                <c:pt idx="1772">
                  <c:v>41014</c:v>
                </c:pt>
                <c:pt idx="1773">
                  <c:v>41015</c:v>
                </c:pt>
                <c:pt idx="1774">
                  <c:v>41016</c:v>
                </c:pt>
                <c:pt idx="1775">
                  <c:v>41017</c:v>
                </c:pt>
                <c:pt idx="1776">
                  <c:v>41018</c:v>
                </c:pt>
                <c:pt idx="1777">
                  <c:v>41019</c:v>
                </c:pt>
                <c:pt idx="1778">
                  <c:v>41020</c:v>
                </c:pt>
                <c:pt idx="1779">
                  <c:v>41021</c:v>
                </c:pt>
                <c:pt idx="1780">
                  <c:v>41022</c:v>
                </c:pt>
                <c:pt idx="1781">
                  <c:v>41023</c:v>
                </c:pt>
                <c:pt idx="1782">
                  <c:v>41024</c:v>
                </c:pt>
                <c:pt idx="1783">
                  <c:v>41025</c:v>
                </c:pt>
                <c:pt idx="1784">
                  <c:v>41026</c:v>
                </c:pt>
                <c:pt idx="1785">
                  <c:v>41027</c:v>
                </c:pt>
                <c:pt idx="1786">
                  <c:v>41028</c:v>
                </c:pt>
                <c:pt idx="1787">
                  <c:v>41029</c:v>
                </c:pt>
                <c:pt idx="1788">
                  <c:v>41030</c:v>
                </c:pt>
                <c:pt idx="1789">
                  <c:v>41031</c:v>
                </c:pt>
                <c:pt idx="1790">
                  <c:v>41032</c:v>
                </c:pt>
                <c:pt idx="1791">
                  <c:v>41033</c:v>
                </c:pt>
                <c:pt idx="1792">
                  <c:v>41034</c:v>
                </c:pt>
                <c:pt idx="1793">
                  <c:v>41035</c:v>
                </c:pt>
                <c:pt idx="1794">
                  <c:v>41036</c:v>
                </c:pt>
                <c:pt idx="1795">
                  <c:v>41037</c:v>
                </c:pt>
                <c:pt idx="1796">
                  <c:v>41038</c:v>
                </c:pt>
                <c:pt idx="1797">
                  <c:v>41039</c:v>
                </c:pt>
                <c:pt idx="1798">
                  <c:v>41040</c:v>
                </c:pt>
                <c:pt idx="1799">
                  <c:v>41041</c:v>
                </c:pt>
                <c:pt idx="1800">
                  <c:v>41042</c:v>
                </c:pt>
                <c:pt idx="1801">
                  <c:v>41043</c:v>
                </c:pt>
                <c:pt idx="1802">
                  <c:v>41044</c:v>
                </c:pt>
                <c:pt idx="1803">
                  <c:v>41045</c:v>
                </c:pt>
                <c:pt idx="1804">
                  <c:v>41046</c:v>
                </c:pt>
                <c:pt idx="1805">
                  <c:v>41047</c:v>
                </c:pt>
                <c:pt idx="1806">
                  <c:v>41048</c:v>
                </c:pt>
                <c:pt idx="1807">
                  <c:v>41049</c:v>
                </c:pt>
                <c:pt idx="1808">
                  <c:v>41050</c:v>
                </c:pt>
                <c:pt idx="1809">
                  <c:v>41051</c:v>
                </c:pt>
                <c:pt idx="1810">
                  <c:v>41052</c:v>
                </c:pt>
                <c:pt idx="1811">
                  <c:v>41053</c:v>
                </c:pt>
                <c:pt idx="1812">
                  <c:v>41054</c:v>
                </c:pt>
                <c:pt idx="1813">
                  <c:v>41055</c:v>
                </c:pt>
                <c:pt idx="1814">
                  <c:v>41056</c:v>
                </c:pt>
                <c:pt idx="1815">
                  <c:v>41057</c:v>
                </c:pt>
                <c:pt idx="1816">
                  <c:v>41058</c:v>
                </c:pt>
                <c:pt idx="1817">
                  <c:v>41059</c:v>
                </c:pt>
                <c:pt idx="1818">
                  <c:v>41060</c:v>
                </c:pt>
                <c:pt idx="1819">
                  <c:v>41061</c:v>
                </c:pt>
                <c:pt idx="1820">
                  <c:v>41062</c:v>
                </c:pt>
                <c:pt idx="1821">
                  <c:v>41063</c:v>
                </c:pt>
                <c:pt idx="1822">
                  <c:v>41064</c:v>
                </c:pt>
                <c:pt idx="1823">
                  <c:v>41065</c:v>
                </c:pt>
                <c:pt idx="1824">
                  <c:v>41066</c:v>
                </c:pt>
                <c:pt idx="1825">
                  <c:v>41067</c:v>
                </c:pt>
                <c:pt idx="1826">
                  <c:v>41068</c:v>
                </c:pt>
                <c:pt idx="1827">
                  <c:v>41069</c:v>
                </c:pt>
                <c:pt idx="1828">
                  <c:v>41070</c:v>
                </c:pt>
                <c:pt idx="1829">
                  <c:v>41071</c:v>
                </c:pt>
                <c:pt idx="1830">
                  <c:v>41072</c:v>
                </c:pt>
                <c:pt idx="1831">
                  <c:v>41073</c:v>
                </c:pt>
                <c:pt idx="1832">
                  <c:v>41074</c:v>
                </c:pt>
                <c:pt idx="1833">
                  <c:v>41075</c:v>
                </c:pt>
                <c:pt idx="1834">
                  <c:v>41076</c:v>
                </c:pt>
                <c:pt idx="1835">
                  <c:v>41077</c:v>
                </c:pt>
                <c:pt idx="1836">
                  <c:v>41078</c:v>
                </c:pt>
                <c:pt idx="1837">
                  <c:v>41079</c:v>
                </c:pt>
                <c:pt idx="1838">
                  <c:v>41080</c:v>
                </c:pt>
                <c:pt idx="1839">
                  <c:v>41081</c:v>
                </c:pt>
                <c:pt idx="1840">
                  <c:v>41082</c:v>
                </c:pt>
                <c:pt idx="1841">
                  <c:v>41083</c:v>
                </c:pt>
                <c:pt idx="1842">
                  <c:v>41084</c:v>
                </c:pt>
                <c:pt idx="1843">
                  <c:v>41085</c:v>
                </c:pt>
                <c:pt idx="1844">
                  <c:v>41086</c:v>
                </c:pt>
                <c:pt idx="1845">
                  <c:v>41087</c:v>
                </c:pt>
                <c:pt idx="1846">
                  <c:v>41088</c:v>
                </c:pt>
                <c:pt idx="1847">
                  <c:v>41089</c:v>
                </c:pt>
                <c:pt idx="1848">
                  <c:v>41090</c:v>
                </c:pt>
                <c:pt idx="1849">
                  <c:v>41091</c:v>
                </c:pt>
                <c:pt idx="1850">
                  <c:v>41092</c:v>
                </c:pt>
                <c:pt idx="1851">
                  <c:v>41093</c:v>
                </c:pt>
                <c:pt idx="1852">
                  <c:v>41094</c:v>
                </c:pt>
                <c:pt idx="1853">
                  <c:v>41095</c:v>
                </c:pt>
                <c:pt idx="1854">
                  <c:v>41096</c:v>
                </c:pt>
                <c:pt idx="1855">
                  <c:v>41097</c:v>
                </c:pt>
                <c:pt idx="1856">
                  <c:v>41098</c:v>
                </c:pt>
                <c:pt idx="1857">
                  <c:v>41099</c:v>
                </c:pt>
                <c:pt idx="1858">
                  <c:v>41100</c:v>
                </c:pt>
                <c:pt idx="1859">
                  <c:v>41101</c:v>
                </c:pt>
                <c:pt idx="1860">
                  <c:v>41102</c:v>
                </c:pt>
                <c:pt idx="1861">
                  <c:v>41103</c:v>
                </c:pt>
                <c:pt idx="1862">
                  <c:v>41104</c:v>
                </c:pt>
                <c:pt idx="1863">
                  <c:v>41105</c:v>
                </c:pt>
                <c:pt idx="1864">
                  <c:v>41106</c:v>
                </c:pt>
                <c:pt idx="1865">
                  <c:v>41107</c:v>
                </c:pt>
                <c:pt idx="1866">
                  <c:v>41108</c:v>
                </c:pt>
                <c:pt idx="1867">
                  <c:v>41109</c:v>
                </c:pt>
                <c:pt idx="1868">
                  <c:v>41110</c:v>
                </c:pt>
                <c:pt idx="1869">
                  <c:v>41111</c:v>
                </c:pt>
                <c:pt idx="1870">
                  <c:v>41112</c:v>
                </c:pt>
                <c:pt idx="1871">
                  <c:v>41113</c:v>
                </c:pt>
                <c:pt idx="1872">
                  <c:v>41114</c:v>
                </c:pt>
                <c:pt idx="1873">
                  <c:v>41115</c:v>
                </c:pt>
                <c:pt idx="1874">
                  <c:v>41116</c:v>
                </c:pt>
                <c:pt idx="1875">
                  <c:v>41117</c:v>
                </c:pt>
                <c:pt idx="1876">
                  <c:v>41118</c:v>
                </c:pt>
                <c:pt idx="1877">
                  <c:v>41119</c:v>
                </c:pt>
                <c:pt idx="1878">
                  <c:v>41120</c:v>
                </c:pt>
                <c:pt idx="1879">
                  <c:v>41121</c:v>
                </c:pt>
                <c:pt idx="1880">
                  <c:v>41122</c:v>
                </c:pt>
                <c:pt idx="1881">
                  <c:v>41123</c:v>
                </c:pt>
                <c:pt idx="1882">
                  <c:v>41124</c:v>
                </c:pt>
                <c:pt idx="1883">
                  <c:v>41125</c:v>
                </c:pt>
                <c:pt idx="1884">
                  <c:v>41126</c:v>
                </c:pt>
                <c:pt idx="1885">
                  <c:v>41127</c:v>
                </c:pt>
                <c:pt idx="1886">
                  <c:v>41128</c:v>
                </c:pt>
                <c:pt idx="1887">
                  <c:v>41129</c:v>
                </c:pt>
                <c:pt idx="1888">
                  <c:v>41130</c:v>
                </c:pt>
                <c:pt idx="1889">
                  <c:v>41131</c:v>
                </c:pt>
                <c:pt idx="1890">
                  <c:v>41132</c:v>
                </c:pt>
                <c:pt idx="1891">
                  <c:v>41133</c:v>
                </c:pt>
                <c:pt idx="1892">
                  <c:v>41134</c:v>
                </c:pt>
                <c:pt idx="1893">
                  <c:v>41135</c:v>
                </c:pt>
                <c:pt idx="1894">
                  <c:v>41136</c:v>
                </c:pt>
                <c:pt idx="1895">
                  <c:v>41137</c:v>
                </c:pt>
                <c:pt idx="1896">
                  <c:v>41138</c:v>
                </c:pt>
                <c:pt idx="1897">
                  <c:v>41139</c:v>
                </c:pt>
                <c:pt idx="1898">
                  <c:v>41140</c:v>
                </c:pt>
                <c:pt idx="1899">
                  <c:v>41141</c:v>
                </c:pt>
                <c:pt idx="1900">
                  <c:v>41142</c:v>
                </c:pt>
                <c:pt idx="1901">
                  <c:v>41143</c:v>
                </c:pt>
                <c:pt idx="1902">
                  <c:v>41144</c:v>
                </c:pt>
                <c:pt idx="1903">
                  <c:v>41145</c:v>
                </c:pt>
                <c:pt idx="1904">
                  <c:v>41146</c:v>
                </c:pt>
                <c:pt idx="1905">
                  <c:v>41147</c:v>
                </c:pt>
                <c:pt idx="1906">
                  <c:v>41148</c:v>
                </c:pt>
                <c:pt idx="1907">
                  <c:v>41149</c:v>
                </c:pt>
                <c:pt idx="1908">
                  <c:v>41150</c:v>
                </c:pt>
                <c:pt idx="1909">
                  <c:v>41151</c:v>
                </c:pt>
                <c:pt idx="1910">
                  <c:v>41152</c:v>
                </c:pt>
                <c:pt idx="1911">
                  <c:v>41153</c:v>
                </c:pt>
                <c:pt idx="1912">
                  <c:v>41154</c:v>
                </c:pt>
                <c:pt idx="1913">
                  <c:v>41155</c:v>
                </c:pt>
                <c:pt idx="1914">
                  <c:v>41156</c:v>
                </c:pt>
                <c:pt idx="1915">
                  <c:v>41157</c:v>
                </c:pt>
                <c:pt idx="1916">
                  <c:v>41158</c:v>
                </c:pt>
                <c:pt idx="1917">
                  <c:v>41159</c:v>
                </c:pt>
                <c:pt idx="1918">
                  <c:v>41160</c:v>
                </c:pt>
                <c:pt idx="1919">
                  <c:v>41161</c:v>
                </c:pt>
                <c:pt idx="1920">
                  <c:v>41162</c:v>
                </c:pt>
                <c:pt idx="1921">
                  <c:v>41163</c:v>
                </c:pt>
                <c:pt idx="1922">
                  <c:v>41164</c:v>
                </c:pt>
                <c:pt idx="1923">
                  <c:v>41165</c:v>
                </c:pt>
                <c:pt idx="1924">
                  <c:v>41166</c:v>
                </c:pt>
                <c:pt idx="1925">
                  <c:v>41167</c:v>
                </c:pt>
                <c:pt idx="1926">
                  <c:v>41168</c:v>
                </c:pt>
                <c:pt idx="1927">
                  <c:v>41169</c:v>
                </c:pt>
                <c:pt idx="1928">
                  <c:v>41170</c:v>
                </c:pt>
                <c:pt idx="1929">
                  <c:v>41171</c:v>
                </c:pt>
                <c:pt idx="1930">
                  <c:v>41172</c:v>
                </c:pt>
                <c:pt idx="1931">
                  <c:v>41173</c:v>
                </c:pt>
                <c:pt idx="1932">
                  <c:v>41174</c:v>
                </c:pt>
                <c:pt idx="1933">
                  <c:v>41175</c:v>
                </c:pt>
                <c:pt idx="1934">
                  <c:v>41176</c:v>
                </c:pt>
                <c:pt idx="1935">
                  <c:v>41177</c:v>
                </c:pt>
                <c:pt idx="1936">
                  <c:v>41178</c:v>
                </c:pt>
                <c:pt idx="1937">
                  <c:v>41179</c:v>
                </c:pt>
                <c:pt idx="1938">
                  <c:v>41180</c:v>
                </c:pt>
                <c:pt idx="1939">
                  <c:v>41181</c:v>
                </c:pt>
                <c:pt idx="1940">
                  <c:v>41182</c:v>
                </c:pt>
                <c:pt idx="1941">
                  <c:v>41183</c:v>
                </c:pt>
                <c:pt idx="1942">
                  <c:v>41184</c:v>
                </c:pt>
                <c:pt idx="1943">
                  <c:v>41185</c:v>
                </c:pt>
                <c:pt idx="1944">
                  <c:v>41186</c:v>
                </c:pt>
                <c:pt idx="1945">
                  <c:v>41187</c:v>
                </c:pt>
                <c:pt idx="1946">
                  <c:v>41188</c:v>
                </c:pt>
                <c:pt idx="1947">
                  <c:v>41189</c:v>
                </c:pt>
                <c:pt idx="1948">
                  <c:v>41190</c:v>
                </c:pt>
                <c:pt idx="1949">
                  <c:v>41191</c:v>
                </c:pt>
                <c:pt idx="1950">
                  <c:v>41192</c:v>
                </c:pt>
                <c:pt idx="1951">
                  <c:v>41193</c:v>
                </c:pt>
                <c:pt idx="1952">
                  <c:v>41194</c:v>
                </c:pt>
                <c:pt idx="1953">
                  <c:v>41195</c:v>
                </c:pt>
                <c:pt idx="1954">
                  <c:v>41196</c:v>
                </c:pt>
                <c:pt idx="1955">
                  <c:v>41197</c:v>
                </c:pt>
                <c:pt idx="1956">
                  <c:v>41198</c:v>
                </c:pt>
                <c:pt idx="1957">
                  <c:v>41199</c:v>
                </c:pt>
                <c:pt idx="1958">
                  <c:v>41200</c:v>
                </c:pt>
                <c:pt idx="1959">
                  <c:v>41201</c:v>
                </c:pt>
                <c:pt idx="1960">
                  <c:v>41202</c:v>
                </c:pt>
                <c:pt idx="1961">
                  <c:v>41203</c:v>
                </c:pt>
                <c:pt idx="1962">
                  <c:v>41204</c:v>
                </c:pt>
                <c:pt idx="1963">
                  <c:v>41205</c:v>
                </c:pt>
                <c:pt idx="1964">
                  <c:v>41206</c:v>
                </c:pt>
                <c:pt idx="1965">
                  <c:v>41207</c:v>
                </c:pt>
                <c:pt idx="1966">
                  <c:v>41208</c:v>
                </c:pt>
                <c:pt idx="1967">
                  <c:v>41209</c:v>
                </c:pt>
                <c:pt idx="1968">
                  <c:v>41210</c:v>
                </c:pt>
                <c:pt idx="1969">
                  <c:v>41211</c:v>
                </c:pt>
                <c:pt idx="1970">
                  <c:v>41212</c:v>
                </c:pt>
                <c:pt idx="1971">
                  <c:v>41213</c:v>
                </c:pt>
                <c:pt idx="1972">
                  <c:v>41214</c:v>
                </c:pt>
                <c:pt idx="1973">
                  <c:v>41215</c:v>
                </c:pt>
                <c:pt idx="1974">
                  <c:v>41216</c:v>
                </c:pt>
                <c:pt idx="1975">
                  <c:v>41217</c:v>
                </c:pt>
                <c:pt idx="1976">
                  <c:v>41218</c:v>
                </c:pt>
                <c:pt idx="1977">
                  <c:v>41219</c:v>
                </c:pt>
                <c:pt idx="1978">
                  <c:v>41220</c:v>
                </c:pt>
                <c:pt idx="1979">
                  <c:v>41221</c:v>
                </c:pt>
                <c:pt idx="1980">
                  <c:v>41222</c:v>
                </c:pt>
                <c:pt idx="1981">
                  <c:v>41223</c:v>
                </c:pt>
                <c:pt idx="1982">
                  <c:v>41224</c:v>
                </c:pt>
                <c:pt idx="1983">
                  <c:v>41225</c:v>
                </c:pt>
                <c:pt idx="1984">
                  <c:v>41226</c:v>
                </c:pt>
                <c:pt idx="1985">
                  <c:v>41227</c:v>
                </c:pt>
                <c:pt idx="1986">
                  <c:v>41228</c:v>
                </c:pt>
                <c:pt idx="1987">
                  <c:v>41229</c:v>
                </c:pt>
                <c:pt idx="1988">
                  <c:v>41230</c:v>
                </c:pt>
                <c:pt idx="1989">
                  <c:v>41231</c:v>
                </c:pt>
                <c:pt idx="1990">
                  <c:v>41232</c:v>
                </c:pt>
                <c:pt idx="1991">
                  <c:v>41233</c:v>
                </c:pt>
                <c:pt idx="1992">
                  <c:v>41234</c:v>
                </c:pt>
                <c:pt idx="1993">
                  <c:v>41235</c:v>
                </c:pt>
                <c:pt idx="1994">
                  <c:v>41236</c:v>
                </c:pt>
                <c:pt idx="1995">
                  <c:v>41237</c:v>
                </c:pt>
                <c:pt idx="1996">
                  <c:v>41238</c:v>
                </c:pt>
                <c:pt idx="1997">
                  <c:v>41239</c:v>
                </c:pt>
                <c:pt idx="1998">
                  <c:v>41240</c:v>
                </c:pt>
                <c:pt idx="1999">
                  <c:v>41241</c:v>
                </c:pt>
                <c:pt idx="2000">
                  <c:v>41242</c:v>
                </c:pt>
                <c:pt idx="2001">
                  <c:v>41243</c:v>
                </c:pt>
                <c:pt idx="2002">
                  <c:v>41244</c:v>
                </c:pt>
                <c:pt idx="2003">
                  <c:v>41245</c:v>
                </c:pt>
                <c:pt idx="2004">
                  <c:v>41246</c:v>
                </c:pt>
                <c:pt idx="2005">
                  <c:v>41247</c:v>
                </c:pt>
                <c:pt idx="2006">
                  <c:v>41248</c:v>
                </c:pt>
                <c:pt idx="2007">
                  <c:v>41249</c:v>
                </c:pt>
                <c:pt idx="2008">
                  <c:v>41250</c:v>
                </c:pt>
                <c:pt idx="2009">
                  <c:v>41251</c:v>
                </c:pt>
                <c:pt idx="2010">
                  <c:v>41252</c:v>
                </c:pt>
                <c:pt idx="2011">
                  <c:v>41253</c:v>
                </c:pt>
                <c:pt idx="2012">
                  <c:v>41254</c:v>
                </c:pt>
                <c:pt idx="2013">
                  <c:v>41255</c:v>
                </c:pt>
                <c:pt idx="2014">
                  <c:v>41256</c:v>
                </c:pt>
                <c:pt idx="2015">
                  <c:v>41257</c:v>
                </c:pt>
                <c:pt idx="2016">
                  <c:v>41258</c:v>
                </c:pt>
                <c:pt idx="2017">
                  <c:v>41259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41265</c:v>
                </c:pt>
                <c:pt idx="2024">
                  <c:v>41266</c:v>
                </c:pt>
                <c:pt idx="2025">
                  <c:v>41267</c:v>
                </c:pt>
                <c:pt idx="2026">
                  <c:v>41268</c:v>
                </c:pt>
                <c:pt idx="2027">
                  <c:v>41269</c:v>
                </c:pt>
                <c:pt idx="2028">
                  <c:v>41270</c:v>
                </c:pt>
                <c:pt idx="2029">
                  <c:v>41271</c:v>
                </c:pt>
                <c:pt idx="2030">
                  <c:v>41272</c:v>
                </c:pt>
                <c:pt idx="2031">
                  <c:v>41273</c:v>
                </c:pt>
                <c:pt idx="2032">
                  <c:v>41274</c:v>
                </c:pt>
                <c:pt idx="2033">
                  <c:v>41275</c:v>
                </c:pt>
                <c:pt idx="2034">
                  <c:v>41276</c:v>
                </c:pt>
                <c:pt idx="2035">
                  <c:v>41277</c:v>
                </c:pt>
                <c:pt idx="2036">
                  <c:v>41278</c:v>
                </c:pt>
                <c:pt idx="2037">
                  <c:v>41279</c:v>
                </c:pt>
                <c:pt idx="2038">
                  <c:v>41280</c:v>
                </c:pt>
                <c:pt idx="2039">
                  <c:v>41281</c:v>
                </c:pt>
                <c:pt idx="2040">
                  <c:v>41282</c:v>
                </c:pt>
                <c:pt idx="2041">
                  <c:v>41283</c:v>
                </c:pt>
                <c:pt idx="2042">
                  <c:v>41284</c:v>
                </c:pt>
                <c:pt idx="2043">
                  <c:v>41285</c:v>
                </c:pt>
                <c:pt idx="2044">
                  <c:v>41286</c:v>
                </c:pt>
                <c:pt idx="2045">
                  <c:v>41287</c:v>
                </c:pt>
                <c:pt idx="2046">
                  <c:v>41288</c:v>
                </c:pt>
                <c:pt idx="2047">
                  <c:v>41289</c:v>
                </c:pt>
                <c:pt idx="2048">
                  <c:v>41290</c:v>
                </c:pt>
                <c:pt idx="2049">
                  <c:v>41291</c:v>
                </c:pt>
                <c:pt idx="2050">
                  <c:v>41292</c:v>
                </c:pt>
                <c:pt idx="2051">
                  <c:v>41293</c:v>
                </c:pt>
                <c:pt idx="2052">
                  <c:v>41294</c:v>
                </c:pt>
                <c:pt idx="2053">
                  <c:v>41295</c:v>
                </c:pt>
                <c:pt idx="2054">
                  <c:v>41296</c:v>
                </c:pt>
                <c:pt idx="2055">
                  <c:v>41297</c:v>
                </c:pt>
                <c:pt idx="2056">
                  <c:v>41298</c:v>
                </c:pt>
                <c:pt idx="2057">
                  <c:v>41299</c:v>
                </c:pt>
                <c:pt idx="2058">
                  <c:v>41300</c:v>
                </c:pt>
                <c:pt idx="2059">
                  <c:v>41301</c:v>
                </c:pt>
                <c:pt idx="2060">
                  <c:v>41302</c:v>
                </c:pt>
                <c:pt idx="2061">
                  <c:v>41303</c:v>
                </c:pt>
                <c:pt idx="2062">
                  <c:v>41304</c:v>
                </c:pt>
                <c:pt idx="2063">
                  <c:v>41305</c:v>
                </c:pt>
                <c:pt idx="2064">
                  <c:v>41306</c:v>
                </c:pt>
                <c:pt idx="2065">
                  <c:v>41307</c:v>
                </c:pt>
                <c:pt idx="2066">
                  <c:v>41308</c:v>
                </c:pt>
                <c:pt idx="2067">
                  <c:v>41309</c:v>
                </c:pt>
                <c:pt idx="2068">
                  <c:v>41310</c:v>
                </c:pt>
                <c:pt idx="2069">
                  <c:v>41311</c:v>
                </c:pt>
                <c:pt idx="2070">
                  <c:v>41312</c:v>
                </c:pt>
                <c:pt idx="2071">
                  <c:v>41313</c:v>
                </c:pt>
                <c:pt idx="2072">
                  <c:v>41314</c:v>
                </c:pt>
                <c:pt idx="2073">
                  <c:v>41315</c:v>
                </c:pt>
                <c:pt idx="2074">
                  <c:v>41316</c:v>
                </c:pt>
                <c:pt idx="2075">
                  <c:v>41317</c:v>
                </c:pt>
                <c:pt idx="2076">
                  <c:v>41318</c:v>
                </c:pt>
                <c:pt idx="2077">
                  <c:v>41319</c:v>
                </c:pt>
                <c:pt idx="2078">
                  <c:v>41320</c:v>
                </c:pt>
                <c:pt idx="2079">
                  <c:v>41321</c:v>
                </c:pt>
                <c:pt idx="2080">
                  <c:v>41322</c:v>
                </c:pt>
                <c:pt idx="2081">
                  <c:v>41323</c:v>
                </c:pt>
                <c:pt idx="2082">
                  <c:v>41324</c:v>
                </c:pt>
                <c:pt idx="2083">
                  <c:v>41325</c:v>
                </c:pt>
                <c:pt idx="2084">
                  <c:v>41326</c:v>
                </c:pt>
                <c:pt idx="2085">
                  <c:v>41327</c:v>
                </c:pt>
                <c:pt idx="2086">
                  <c:v>41328</c:v>
                </c:pt>
                <c:pt idx="2087">
                  <c:v>41329</c:v>
                </c:pt>
                <c:pt idx="2088">
                  <c:v>41330</c:v>
                </c:pt>
                <c:pt idx="2089">
                  <c:v>41331</c:v>
                </c:pt>
                <c:pt idx="2090">
                  <c:v>41332</c:v>
                </c:pt>
                <c:pt idx="2091">
                  <c:v>41333</c:v>
                </c:pt>
                <c:pt idx="2092">
                  <c:v>41334</c:v>
                </c:pt>
                <c:pt idx="2093">
                  <c:v>41335</c:v>
                </c:pt>
                <c:pt idx="2094">
                  <c:v>41336</c:v>
                </c:pt>
                <c:pt idx="2095">
                  <c:v>41337</c:v>
                </c:pt>
                <c:pt idx="2096">
                  <c:v>41338</c:v>
                </c:pt>
                <c:pt idx="2097">
                  <c:v>41339</c:v>
                </c:pt>
                <c:pt idx="2098">
                  <c:v>41340</c:v>
                </c:pt>
                <c:pt idx="2099">
                  <c:v>41341</c:v>
                </c:pt>
                <c:pt idx="2100">
                  <c:v>41342</c:v>
                </c:pt>
                <c:pt idx="2101">
                  <c:v>41343</c:v>
                </c:pt>
                <c:pt idx="2102">
                  <c:v>41344</c:v>
                </c:pt>
                <c:pt idx="2103">
                  <c:v>41345</c:v>
                </c:pt>
                <c:pt idx="2104">
                  <c:v>41346</c:v>
                </c:pt>
                <c:pt idx="2105">
                  <c:v>41347</c:v>
                </c:pt>
                <c:pt idx="2106">
                  <c:v>41348</c:v>
                </c:pt>
                <c:pt idx="2107">
                  <c:v>41349</c:v>
                </c:pt>
                <c:pt idx="2108">
                  <c:v>41350</c:v>
                </c:pt>
                <c:pt idx="2109">
                  <c:v>41351</c:v>
                </c:pt>
                <c:pt idx="2110">
                  <c:v>41352</c:v>
                </c:pt>
                <c:pt idx="2111">
                  <c:v>41353</c:v>
                </c:pt>
                <c:pt idx="2112">
                  <c:v>41354</c:v>
                </c:pt>
                <c:pt idx="2113">
                  <c:v>41355</c:v>
                </c:pt>
                <c:pt idx="2114">
                  <c:v>41356</c:v>
                </c:pt>
                <c:pt idx="2115">
                  <c:v>41357</c:v>
                </c:pt>
                <c:pt idx="2116">
                  <c:v>41358</c:v>
                </c:pt>
                <c:pt idx="2117">
                  <c:v>41359</c:v>
                </c:pt>
                <c:pt idx="2118">
                  <c:v>41360</c:v>
                </c:pt>
                <c:pt idx="2119">
                  <c:v>41361</c:v>
                </c:pt>
                <c:pt idx="2120">
                  <c:v>41362</c:v>
                </c:pt>
                <c:pt idx="2121">
                  <c:v>41363</c:v>
                </c:pt>
                <c:pt idx="2122">
                  <c:v>41364</c:v>
                </c:pt>
                <c:pt idx="2123">
                  <c:v>41365</c:v>
                </c:pt>
                <c:pt idx="2124">
                  <c:v>41366</c:v>
                </c:pt>
                <c:pt idx="2125">
                  <c:v>41367</c:v>
                </c:pt>
                <c:pt idx="2126">
                  <c:v>41368</c:v>
                </c:pt>
                <c:pt idx="2127">
                  <c:v>41369</c:v>
                </c:pt>
                <c:pt idx="2128">
                  <c:v>41370</c:v>
                </c:pt>
                <c:pt idx="2129">
                  <c:v>41371</c:v>
                </c:pt>
                <c:pt idx="2130">
                  <c:v>41372</c:v>
                </c:pt>
                <c:pt idx="2131">
                  <c:v>41373</c:v>
                </c:pt>
                <c:pt idx="2132">
                  <c:v>41374</c:v>
                </c:pt>
                <c:pt idx="2133">
                  <c:v>41375</c:v>
                </c:pt>
                <c:pt idx="2134">
                  <c:v>41376</c:v>
                </c:pt>
                <c:pt idx="2135">
                  <c:v>41377</c:v>
                </c:pt>
                <c:pt idx="2136">
                  <c:v>41378</c:v>
                </c:pt>
                <c:pt idx="2137">
                  <c:v>41379</c:v>
                </c:pt>
                <c:pt idx="2138">
                  <c:v>41380</c:v>
                </c:pt>
                <c:pt idx="2139">
                  <c:v>41381</c:v>
                </c:pt>
                <c:pt idx="2140">
                  <c:v>41382</c:v>
                </c:pt>
                <c:pt idx="2141">
                  <c:v>41383</c:v>
                </c:pt>
                <c:pt idx="2142">
                  <c:v>41384</c:v>
                </c:pt>
                <c:pt idx="2143">
                  <c:v>41385</c:v>
                </c:pt>
                <c:pt idx="2144">
                  <c:v>41386</c:v>
                </c:pt>
                <c:pt idx="2145">
                  <c:v>41387</c:v>
                </c:pt>
                <c:pt idx="2146">
                  <c:v>41388</c:v>
                </c:pt>
                <c:pt idx="2147">
                  <c:v>41389</c:v>
                </c:pt>
                <c:pt idx="2148">
                  <c:v>41390</c:v>
                </c:pt>
                <c:pt idx="2149">
                  <c:v>41391</c:v>
                </c:pt>
                <c:pt idx="2150">
                  <c:v>41392</c:v>
                </c:pt>
                <c:pt idx="2151">
                  <c:v>41393</c:v>
                </c:pt>
                <c:pt idx="2152">
                  <c:v>41394</c:v>
                </c:pt>
                <c:pt idx="2153">
                  <c:v>41395</c:v>
                </c:pt>
                <c:pt idx="2154">
                  <c:v>41396</c:v>
                </c:pt>
                <c:pt idx="2155">
                  <c:v>41397</c:v>
                </c:pt>
                <c:pt idx="2156">
                  <c:v>41398</c:v>
                </c:pt>
                <c:pt idx="2157">
                  <c:v>41399</c:v>
                </c:pt>
                <c:pt idx="2158">
                  <c:v>41400</c:v>
                </c:pt>
                <c:pt idx="2159">
                  <c:v>41401</c:v>
                </c:pt>
                <c:pt idx="2160">
                  <c:v>41402</c:v>
                </c:pt>
                <c:pt idx="2161">
                  <c:v>41403</c:v>
                </c:pt>
                <c:pt idx="2162">
                  <c:v>41404</c:v>
                </c:pt>
                <c:pt idx="2163">
                  <c:v>41405</c:v>
                </c:pt>
                <c:pt idx="2164">
                  <c:v>41406</c:v>
                </c:pt>
                <c:pt idx="2165">
                  <c:v>41407</c:v>
                </c:pt>
                <c:pt idx="2166">
                  <c:v>41408</c:v>
                </c:pt>
                <c:pt idx="2167">
                  <c:v>41409</c:v>
                </c:pt>
                <c:pt idx="2168">
                  <c:v>41410</c:v>
                </c:pt>
                <c:pt idx="2169">
                  <c:v>41411</c:v>
                </c:pt>
                <c:pt idx="2170">
                  <c:v>41412</c:v>
                </c:pt>
                <c:pt idx="2171">
                  <c:v>41413</c:v>
                </c:pt>
                <c:pt idx="2172">
                  <c:v>41414</c:v>
                </c:pt>
                <c:pt idx="2173">
                  <c:v>41415</c:v>
                </c:pt>
                <c:pt idx="2174">
                  <c:v>41416</c:v>
                </c:pt>
                <c:pt idx="2175">
                  <c:v>41417</c:v>
                </c:pt>
                <c:pt idx="2176">
                  <c:v>41418</c:v>
                </c:pt>
                <c:pt idx="2177">
                  <c:v>41419</c:v>
                </c:pt>
                <c:pt idx="2178">
                  <c:v>41420</c:v>
                </c:pt>
                <c:pt idx="2179">
                  <c:v>41421</c:v>
                </c:pt>
                <c:pt idx="2180">
                  <c:v>41422</c:v>
                </c:pt>
                <c:pt idx="2181">
                  <c:v>41423</c:v>
                </c:pt>
                <c:pt idx="2182">
                  <c:v>41424</c:v>
                </c:pt>
                <c:pt idx="2183">
                  <c:v>41425</c:v>
                </c:pt>
                <c:pt idx="2184">
                  <c:v>41426</c:v>
                </c:pt>
                <c:pt idx="2185">
                  <c:v>41427</c:v>
                </c:pt>
                <c:pt idx="2186">
                  <c:v>41428</c:v>
                </c:pt>
                <c:pt idx="2187">
                  <c:v>41429</c:v>
                </c:pt>
                <c:pt idx="2188">
                  <c:v>41430</c:v>
                </c:pt>
                <c:pt idx="2189">
                  <c:v>41431</c:v>
                </c:pt>
                <c:pt idx="2190">
                  <c:v>41432</c:v>
                </c:pt>
                <c:pt idx="2191">
                  <c:v>41433</c:v>
                </c:pt>
                <c:pt idx="2192">
                  <c:v>41434</c:v>
                </c:pt>
                <c:pt idx="2193">
                  <c:v>41435</c:v>
                </c:pt>
                <c:pt idx="2194">
                  <c:v>41436</c:v>
                </c:pt>
                <c:pt idx="2195">
                  <c:v>41437</c:v>
                </c:pt>
                <c:pt idx="2196">
                  <c:v>41438</c:v>
                </c:pt>
                <c:pt idx="2197">
                  <c:v>41439</c:v>
                </c:pt>
                <c:pt idx="2198">
                  <c:v>41440</c:v>
                </c:pt>
                <c:pt idx="2199">
                  <c:v>41441</c:v>
                </c:pt>
                <c:pt idx="2200">
                  <c:v>41442</c:v>
                </c:pt>
                <c:pt idx="2201">
                  <c:v>41443</c:v>
                </c:pt>
                <c:pt idx="2202">
                  <c:v>41444</c:v>
                </c:pt>
                <c:pt idx="2203">
                  <c:v>41445</c:v>
                </c:pt>
                <c:pt idx="2204">
                  <c:v>41446</c:v>
                </c:pt>
                <c:pt idx="2205">
                  <c:v>41447</c:v>
                </c:pt>
                <c:pt idx="2206">
                  <c:v>41448</c:v>
                </c:pt>
                <c:pt idx="2207">
                  <c:v>41449</c:v>
                </c:pt>
                <c:pt idx="2208">
                  <c:v>41450</c:v>
                </c:pt>
                <c:pt idx="2209">
                  <c:v>41451</c:v>
                </c:pt>
                <c:pt idx="2210">
                  <c:v>41452</c:v>
                </c:pt>
                <c:pt idx="2211">
                  <c:v>41453</c:v>
                </c:pt>
                <c:pt idx="2212">
                  <c:v>41454</c:v>
                </c:pt>
                <c:pt idx="2213">
                  <c:v>41455</c:v>
                </c:pt>
                <c:pt idx="2214">
                  <c:v>41456</c:v>
                </c:pt>
                <c:pt idx="2215">
                  <c:v>41457</c:v>
                </c:pt>
                <c:pt idx="2216">
                  <c:v>41458</c:v>
                </c:pt>
                <c:pt idx="2217">
                  <c:v>41459</c:v>
                </c:pt>
                <c:pt idx="2218">
                  <c:v>41460</c:v>
                </c:pt>
                <c:pt idx="2219">
                  <c:v>41461</c:v>
                </c:pt>
                <c:pt idx="2220">
                  <c:v>41462</c:v>
                </c:pt>
                <c:pt idx="2221">
                  <c:v>41463</c:v>
                </c:pt>
                <c:pt idx="2222">
                  <c:v>41464</c:v>
                </c:pt>
                <c:pt idx="2223">
                  <c:v>41465</c:v>
                </c:pt>
                <c:pt idx="2224">
                  <c:v>41466</c:v>
                </c:pt>
                <c:pt idx="2225">
                  <c:v>41467</c:v>
                </c:pt>
                <c:pt idx="2226">
                  <c:v>41468</c:v>
                </c:pt>
                <c:pt idx="2227">
                  <c:v>41469</c:v>
                </c:pt>
                <c:pt idx="2228">
                  <c:v>41470</c:v>
                </c:pt>
                <c:pt idx="2229">
                  <c:v>41471</c:v>
                </c:pt>
                <c:pt idx="2230">
                  <c:v>41472</c:v>
                </c:pt>
                <c:pt idx="2231">
                  <c:v>41473</c:v>
                </c:pt>
                <c:pt idx="2232">
                  <c:v>41474</c:v>
                </c:pt>
                <c:pt idx="2233">
                  <c:v>41475</c:v>
                </c:pt>
                <c:pt idx="2234">
                  <c:v>41476</c:v>
                </c:pt>
                <c:pt idx="2235">
                  <c:v>41477</c:v>
                </c:pt>
                <c:pt idx="2236">
                  <c:v>41478</c:v>
                </c:pt>
                <c:pt idx="2237">
                  <c:v>41479</c:v>
                </c:pt>
                <c:pt idx="2238">
                  <c:v>41480</c:v>
                </c:pt>
                <c:pt idx="2239">
                  <c:v>41481</c:v>
                </c:pt>
                <c:pt idx="2240">
                  <c:v>41482</c:v>
                </c:pt>
                <c:pt idx="2241">
                  <c:v>41483</c:v>
                </c:pt>
                <c:pt idx="2242">
                  <c:v>41484</c:v>
                </c:pt>
                <c:pt idx="2243">
                  <c:v>41485</c:v>
                </c:pt>
                <c:pt idx="2244">
                  <c:v>41486</c:v>
                </c:pt>
                <c:pt idx="2245">
                  <c:v>41487</c:v>
                </c:pt>
                <c:pt idx="2246">
                  <c:v>41488</c:v>
                </c:pt>
                <c:pt idx="2247">
                  <c:v>41489</c:v>
                </c:pt>
                <c:pt idx="2248">
                  <c:v>41490</c:v>
                </c:pt>
                <c:pt idx="2249">
                  <c:v>41491</c:v>
                </c:pt>
                <c:pt idx="2250">
                  <c:v>41492</c:v>
                </c:pt>
                <c:pt idx="2251">
                  <c:v>41493</c:v>
                </c:pt>
                <c:pt idx="2252">
                  <c:v>41494</c:v>
                </c:pt>
                <c:pt idx="2253">
                  <c:v>41495</c:v>
                </c:pt>
                <c:pt idx="2254">
                  <c:v>41496</c:v>
                </c:pt>
                <c:pt idx="2255">
                  <c:v>41497</c:v>
                </c:pt>
                <c:pt idx="2256">
                  <c:v>41498</c:v>
                </c:pt>
                <c:pt idx="2257">
                  <c:v>41499</c:v>
                </c:pt>
                <c:pt idx="2258">
                  <c:v>41500</c:v>
                </c:pt>
                <c:pt idx="2259">
                  <c:v>41501</c:v>
                </c:pt>
                <c:pt idx="2260">
                  <c:v>41502</c:v>
                </c:pt>
                <c:pt idx="2261">
                  <c:v>41503</c:v>
                </c:pt>
                <c:pt idx="2262">
                  <c:v>41504</c:v>
                </c:pt>
                <c:pt idx="2263">
                  <c:v>41505</c:v>
                </c:pt>
                <c:pt idx="2264">
                  <c:v>41506</c:v>
                </c:pt>
                <c:pt idx="2265">
                  <c:v>41507</c:v>
                </c:pt>
                <c:pt idx="2266">
                  <c:v>41508</c:v>
                </c:pt>
                <c:pt idx="2267">
                  <c:v>41509</c:v>
                </c:pt>
                <c:pt idx="2268">
                  <c:v>41510</c:v>
                </c:pt>
                <c:pt idx="2269">
                  <c:v>41511</c:v>
                </c:pt>
                <c:pt idx="2270">
                  <c:v>41512</c:v>
                </c:pt>
                <c:pt idx="2271">
                  <c:v>41513</c:v>
                </c:pt>
                <c:pt idx="2272">
                  <c:v>41514</c:v>
                </c:pt>
                <c:pt idx="2273">
                  <c:v>41515</c:v>
                </c:pt>
                <c:pt idx="2274">
                  <c:v>41516</c:v>
                </c:pt>
                <c:pt idx="2275">
                  <c:v>41517</c:v>
                </c:pt>
                <c:pt idx="2276">
                  <c:v>41518</c:v>
                </c:pt>
                <c:pt idx="2277">
                  <c:v>41519</c:v>
                </c:pt>
                <c:pt idx="2278">
                  <c:v>41520</c:v>
                </c:pt>
                <c:pt idx="2279">
                  <c:v>41521</c:v>
                </c:pt>
                <c:pt idx="2280">
                  <c:v>41522</c:v>
                </c:pt>
                <c:pt idx="2281">
                  <c:v>41523</c:v>
                </c:pt>
                <c:pt idx="2282">
                  <c:v>41524</c:v>
                </c:pt>
                <c:pt idx="2283">
                  <c:v>41525</c:v>
                </c:pt>
                <c:pt idx="2284">
                  <c:v>41526</c:v>
                </c:pt>
                <c:pt idx="2285">
                  <c:v>41527</c:v>
                </c:pt>
                <c:pt idx="2286">
                  <c:v>41528</c:v>
                </c:pt>
                <c:pt idx="2287">
                  <c:v>41529</c:v>
                </c:pt>
                <c:pt idx="2288">
                  <c:v>41530</c:v>
                </c:pt>
                <c:pt idx="2289">
                  <c:v>41531</c:v>
                </c:pt>
                <c:pt idx="2290">
                  <c:v>41532</c:v>
                </c:pt>
                <c:pt idx="2291">
                  <c:v>41533</c:v>
                </c:pt>
                <c:pt idx="2292">
                  <c:v>41534</c:v>
                </c:pt>
                <c:pt idx="2293">
                  <c:v>41535</c:v>
                </c:pt>
                <c:pt idx="2294">
                  <c:v>41536</c:v>
                </c:pt>
                <c:pt idx="2295">
                  <c:v>41537</c:v>
                </c:pt>
                <c:pt idx="2296">
                  <c:v>41538</c:v>
                </c:pt>
                <c:pt idx="2297">
                  <c:v>41539</c:v>
                </c:pt>
                <c:pt idx="2298">
                  <c:v>41540</c:v>
                </c:pt>
                <c:pt idx="2299">
                  <c:v>41541</c:v>
                </c:pt>
                <c:pt idx="2300">
                  <c:v>41542</c:v>
                </c:pt>
                <c:pt idx="2301">
                  <c:v>41543</c:v>
                </c:pt>
                <c:pt idx="2302">
                  <c:v>41544</c:v>
                </c:pt>
                <c:pt idx="2303">
                  <c:v>41545</c:v>
                </c:pt>
                <c:pt idx="2304">
                  <c:v>41546</c:v>
                </c:pt>
                <c:pt idx="2305">
                  <c:v>41547</c:v>
                </c:pt>
                <c:pt idx="2306">
                  <c:v>41548</c:v>
                </c:pt>
                <c:pt idx="2307">
                  <c:v>41549</c:v>
                </c:pt>
                <c:pt idx="2308">
                  <c:v>41550</c:v>
                </c:pt>
                <c:pt idx="2309">
                  <c:v>41551</c:v>
                </c:pt>
                <c:pt idx="2310">
                  <c:v>41552</c:v>
                </c:pt>
                <c:pt idx="2311">
                  <c:v>41553</c:v>
                </c:pt>
                <c:pt idx="2312">
                  <c:v>41554</c:v>
                </c:pt>
                <c:pt idx="2313">
                  <c:v>41555</c:v>
                </c:pt>
                <c:pt idx="2314">
                  <c:v>41556</c:v>
                </c:pt>
                <c:pt idx="2315">
                  <c:v>41557</c:v>
                </c:pt>
                <c:pt idx="2316">
                  <c:v>41558</c:v>
                </c:pt>
                <c:pt idx="2317">
                  <c:v>41559</c:v>
                </c:pt>
                <c:pt idx="2318">
                  <c:v>41560</c:v>
                </c:pt>
                <c:pt idx="2319">
                  <c:v>41561</c:v>
                </c:pt>
                <c:pt idx="2320">
                  <c:v>41562</c:v>
                </c:pt>
                <c:pt idx="2321">
                  <c:v>41563</c:v>
                </c:pt>
                <c:pt idx="2322">
                  <c:v>41564</c:v>
                </c:pt>
                <c:pt idx="2323">
                  <c:v>41565</c:v>
                </c:pt>
                <c:pt idx="2324">
                  <c:v>41566</c:v>
                </c:pt>
                <c:pt idx="2325">
                  <c:v>41567</c:v>
                </c:pt>
                <c:pt idx="2326">
                  <c:v>41568</c:v>
                </c:pt>
                <c:pt idx="2327">
                  <c:v>41569</c:v>
                </c:pt>
                <c:pt idx="2328">
                  <c:v>41570</c:v>
                </c:pt>
                <c:pt idx="2329">
                  <c:v>41571</c:v>
                </c:pt>
                <c:pt idx="2330">
                  <c:v>41572</c:v>
                </c:pt>
                <c:pt idx="2331">
                  <c:v>41573</c:v>
                </c:pt>
                <c:pt idx="2332">
                  <c:v>41574</c:v>
                </c:pt>
                <c:pt idx="2333">
                  <c:v>41575</c:v>
                </c:pt>
                <c:pt idx="2334">
                  <c:v>41576</c:v>
                </c:pt>
                <c:pt idx="2335">
                  <c:v>41577</c:v>
                </c:pt>
                <c:pt idx="2336">
                  <c:v>41578</c:v>
                </c:pt>
                <c:pt idx="2337">
                  <c:v>41579</c:v>
                </c:pt>
                <c:pt idx="2338">
                  <c:v>41580</c:v>
                </c:pt>
                <c:pt idx="2339">
                  <c:v>41581</c:v>
                </c:pt>
                <c:pt idx="2340">
                  <c:v>41582</c:v>
                </c:pt>
                <c:pt idx="2341">
                  <c:v>41583</c:v>
                </c:pt>
                <c:pt idx="2342">
                  <c:v>41584</c:v>
                </c:pt>
                <c:pt idx="2343">
                  <c:v>41585</c:v>
                </c:pt>
                <c:pt idx="2344">
                  <c:v>41586</c:v>
                </c:pt>
                <c:pt idx="2345">
                  <c:v>41587</c:v>
                </c:pt>
                <c:pt idx="2346">
                  <c:v>41588</c:v>
                </c:pt>
                <c:pt idx="2347">
                  <c:v>41589</c:v>
                </c:pt>
                <c:pt idx="2348">
                  <c:v>41590</c:v>
                </c:pt>
                <c:pt idx="2349">
                  <c:v>41591</c:v>
                </c:pt>
                <c:pt idx="2350">
                  <c:v>41592</c:v>
                </c:pt>
                <c:pt idx="2351">
                  <c:v>41593</c:v>
                </c:pt>
                <c:pt idx="2352">
                  <c:v>41594</c:v>
                </c:pt>
                <c:pt idx="2353">
                  <c:v>41595</c:v>
                </c:pt>
                <c:pt idx="2354">
                  <c:v>41596</c:v>
                </c:pt>
                <c:pt idx="2355">
                  <c:v>41597</c:v>
                </c:pt>
                <c:pt idx="2356">
                  <c:v>41598</c:v>
                </c:pt>
                <c:pt idx="2357">
                  <c:v>41599</c:v>
                </c:pt>
                <c:pt idx="2358">
                  <c:v>41600</c:v>
                </c:pt>
                <c:pt idx="2359">
                  <c:v>41601</c:v>
                </c:pt>
                <c:pt idx="2360">
                  <c:v>41602</c:v>
                </c:pt>
                <c:pt idx="2361">
                  <c:v>41603</c:v>
                </c:pt>
                <c:pt idx="2362">
                  <c:v>41604</c:v>
                </c:pt>
                <c:pt idx="2363">
                  <c:v>41605</c:v>
                </c:pt>
                <c:pt idx="2364">
                  <c:v>41606</c:v>
                </c:pt>
                <c:pt idx="2365">
                  <c:v>41607</c:v>
                </c:pt>
                <c:pt idx="2366">
                  <c:v>41608</c:v>
                </c:pt>
                <c:pt idx="2367">
                  <c:v>41609</c:v>
                </c:pt>
                <c:pt idx="2368">
                  <c:v>41610</c:v>
                </c:pt>
                <c:pt idx="2369">
                  <c:v>41611</c:v>
                </c:pt>
                <c:pt idx="2370">
                  <c:v>41612</c:v>
                </c:pt>
                <c:pt idx="2371">
                  <c:v>41613</c:v>
                </c:pt>
                <c:pt idx="2372">
                  <c:v>41614</c:v>
                </c:pt>
                <c:pt idx="2373">
                  <c:v>41615</c:v>
                </c:pt>
                <c:pt idx="2374">
                  <c:v>41616</c:v>
                </c:pt>
                <c:pt idx="2375">
                  <c:v>41617</c:v>
                </c:pt>
                <c:pt idx="2376">
                  <c:v>41618</c:v>
                </c:pt>
                <c:pt idx="2377">
                  <c:v>41619</c:v>
                </c:pt>
                <c:pt idx="2378">
                  <c:v>41620</c:v>
                </c:pt>
                <c:pt idx="2379">
                  <c:v>41621</c:v>
                </c:pt>
                <c:pt idx="2380">
                  <c:v>41622</c:v>
                </c:pt>
                <c:pt idx="2381">
                  <c:v>41623</c:v>
                </c:pt>
                <c:pt idx="2382">
                  <c:v>41624</c:v>
                </c:pt>
                <c:pt idx="2383">
                  <c:v>41625</c:v>
                </c:pt>
                <c:pt idx="2384">
                  <c:v>41626</c:v>
                </c:pt>
                <c:pt idx="2385">
                  <c:v>41627</c:v>
                </c:pt>
                <c:pt idx="2386">
                  <c:v>41628</c:v>
                </c:pt>
                <c:pt idx="2387">
                  <c:v>41629</c:v>
                </c:pt>
                <c:pt idx="2388">
                  <c:v>41630</c:v>
                </c:pt>
                <c:pt idx="2389">
                  <c:v>41631</c:v>
                </c:pt>
                <c:pt idx="2390">
                  <c:v>41632</c:v>
                </c:pt>
                <c:pt idx="2391">
                  <c:v>41633</c:v>
                </c:pt>
                <c:pt idx="2392">
                  <c:v>41634</c:v>
                </c:pt>
                <c:pt idx="2393">
                  <c:v>41635</c:v>
                </c:pt>
                <c:pt idx="2394">
                  <c:v>41636</c:v>
                </c:pt>
                <c:pt idx="2395">
                  <c:v>41637</c:v>
                </c:pt>
                <c:pt idx="2396">
                  <c:v>41638</c:v>
                </c:pt>
                <c:pt idx="2397">
                  <c:v>41639</c:v>
                </c:pt>
                <c:pt idx="2398">
                  <c:v>41640</c:v>
                </c:pt>
                <c:pt idx="2399">
                  <c:v>41641</c:v>
                </c:pt>
                <c:pt idx="2400">
                  <c:v>41642</c:v>
                </c:pt>
                <c:pt idx="2401">
                  <c:v>41643</c:v>
                </c:pt>
                <c:pt idx="2402">
                  <c:v>41644</c:v>
                </c:pt>
                <c:pt idx="2403">
                  <c:v>41645</c:v>
                </c:pt>
                <c:pt idx="2404">
                  <c:v>41646</c:v>
                </c:pt>
                <c:pt idx="2405">
                  <c:v>41647</c:v>
                </c:pt>
                <c:pt idx="2406">
                  <c:v>41648</c:v>
                </c:pt>
                <c:pt idx="2407">
                  <c:v>41649</c:v>
                </c:pt>
                <c:pt idx="2408">
                  <c:v>41650</c:v>
                </c:pt>
                <c:pt idx="2409">
                  <c:v>41651</c:v>
                </c:pt>
                <c:pt idx="2410">
                  <c:v>41652</c:v>
                </c:pt>
                <c:pt idx="2411">
                  <c:v>41653</c:v>
                </c:pt>
                <c:pt idx="2412">
                  <c:v>41654</c:v>
                </c:pt>
                <c:pt idx="2413">
                  <c:v>41655</c:v>
                </c:pt>
                <c:pt idx="2414">
                  <c:v>41656</c:v>
                </c:pt>
                <c:pt idx="2415">
                  <c:v>41657</c:v>
                </c:pt>
                <c:pt idx="2416">
                  <c:v>41658</c:v>
                </c:pt>
                <c:pt idx="2417">
                  <c:v>41659</c:v>
                </c:pt>
                <c:pt idx="2418">
                  <c:v>41660</c:v>
                </c:pt>
                <c:pt idx="2419">
                  <c:v>41661</c:v>
                </c:pt>
                <c:pt idx="2420">
                  <c:v>41662</c:v>
                </c:pt>
                <c:pt idx="2421">
                  <c:v>41663</c:v>
                </c:pt>
                <c:pt idx="2422">
                  <c:v>41664</c:v>
                </c:pt>
                <c:pt idx="2423">
                  <c:v>41665</c:v>
                </c:pt>
                <c:pt idx="2424">
                  <c:v>41666</c:v>
                </c:pt>
                <c:pt idx="2425">
                  <c:v>41667</c:v>
                </c:pt>
                <c:pt idx="2426">
                  <c:v>41668</c:v>
                </c:pt>
                <c:pt idx="2427">
                  <c:v>41669</c:v>
                </c:pt>
                <c:pt idx="2428">
                  <c:v>41670</c:v>
                </c:pt>
                <c:pt idx="2429">
                  <c:v>41671</c:v>
                </c:pt>
                <c:pt idx="2430">
                  <c:v>41672</c:v>
                </c:pt>
                <c:pt idx="2431">
                  <c:v>41673</c:v>
                </c:pt>
                <c:pt idx="2432">
                  <c:v>41674</c:v>
                </c:pt>
                <c:pt idx="2433">
                  <c:v>41675</c:v>
                </c:pt>
                <c:pt idx="2434">
                  <c:v>41676</c:v>
                </c:pt>
                <c:pt idx="2435">
                  <c:v>41677</c:v>
                </c:pt>
                <c:pt idx="2436">
                  <c:v>41678</c:v>
                </c:pt>
                <c:pt idx="2437">
                  <c:v>41679</c:v>
                </c:pt>
                <c:pt idx="2438">
                  <c:v>41680</c:v>
                </c:pt>
                <c:pt idx="2439">
                  <c:v>41681</c:v>
                </c:pt>
                <c:pt idx="2440">
                  <c:v>41682</c:v>
                </c:pt>
                <c:pt idx="2441">
                  <c:v>41683</c:v>
                </c:pt>
                <c:pt idx="2442">
                  <c:v>41684</c:v>
                </c:pt>
                <c:pt idx="2443">
                  <c:v>41685</c:v>
                </c:pt>
                <c:pt idx="2444">
                  <c:v>41686</c:v>
                </c:pt>
                <c:pt idx="2445">
                  <c:v>41687</c:v>
                </c:pt>
                <c:pt idx="2446">
                  <c:v>41688</c:v>
                </c:pt>
                <c:pt idx="2447">
                  <c:v>41689</c:v>
                </c:pt>
                <c:pt idx="2448">
                  <c:v>41690</c:v>
                </c:pt>
                <c:pt idx="2449">
                  <c:v>41691</c:v>
                </c:pt>
                <c:pt idx="2450">
                  <c:v>41692</c:v>
                </c:pt>
                <c:pt idx="2451">
                  <c:v>41693</c:v>
                </c:pt>
                <c:pt idx="2452">
                  <c:v>41694</c:v>
                </c:pt>
                <c:pt idx="2453">
                  <c:v>41695</c:v>
                </c:pt>
                <c:pt idx="2454">
                  <c:v>41696</c:v>
                </c:pt>
                <c:pt idx="2455">
                  <c:v>41697</c:v>
                </c:pt>
                <c:pt idx="2456">
                  <c:v>41698</c:v>
                </c:pt>
                <c:pt idx="2457">
                  <c:v>41699</c:v>
                </c:pt>
                <c:pt idx="2458">
                  <c:v>41700</c:v>
                </c:pt>
                <c:pt idx="2459">
                  <c:v>41701</c:v>
                </c:pt>
                <c:pt idx="2460">
                  <c:v>41702</c:v>
                </c:pt>
                <c:pt idx="2461">
                  <c:v>41703</c:v>
                </c:pt>
                <c:pt idx="2462">
                  <c:v>41704</c:v>
                </c:pt>
                <c:pt idx="2463">
                  <c:v>41705</c:v>
                </c:pt>
                <c:pt idx="2464">
                  <c:v>41706</c:v>
                </c:pt>
                <c:pt idx="2465">
                  <c:v>41707</c:v>
                </c:pt>
                <c:pt idx="2466">
                  <c:v>41708</c:v>
                </c:pt>
                <c:pt idx="2467">
                  <c:v>41709</c:v>
                </c:pt>
                <c:pt idx="2468">
                  <c:v>41710</c:v>
                </c:pt>
                <c:pt idx="2469">
                  <c:v>41711</c:v>
                </c:pt>
                <c:pt idx="2470">
                  <c:v>41712</c:v>
                </c:pt>
                <c:pt idx="2471">
                  <c:v>41713</c:v>
                </c:pt>
                <c:pt idx="2472">
                  <c:v>41714</c:v>
                </c:pt>
                <c:pt idx="2473">
                  <c:v>41715</c:v>
                </c:pt>
                <c:pt idx="2474">
                  <c:v>41716</c:v>
                </c:pt>
                <c:pt idx="2475">
                  <c:v>41717</c:v>
                </c:pt>
                <c:pt idx="2476">
                  <c:v>41718</c:v>
                </c:pt>
                <c:pt idx="2477">
                  <c:v>41719</c:v>
                </c:pt>
                <c:pt idx="2478">
                  <c:v>41720</c:v>
                </c:pt>
                <c:pt idx="2479">
                  <c:v>41721</c:v>
                </c:pt>
                <c:pt idx="2480">
                  <c:v>41722</c:v>
                </c:pt>
                <c:pt idx="2481">
                  <c:v>41723</c:v>
                </c:pt>
                <c:pt idx="2482">
                  <c:v>41724</c:v>
                </c:pt>
                <c:pt idx="2483">
                  <c:v>41725</c:v>
                </c:pt>
                <c:pt idx="2484">
                  <c:v>41726</c:v>
                </c:pt>
                <c:pt idx="2485">
                  <c:v>41727</c:v>
                </c:pt>
                <c:pt idx="2486">
                  <c:v>41728</c:v>
                </c:pt>
                <c:pt idx="2487">
                  <c:v>41729</c:v>
                </c:pt>
                <c:pt idx="2488">
                  <c:v>41730</c:v>
                </c:pt>
                <c:pt idx="2489">
                  <c:v>41731</c:v>
                </c:pt>
                <c:pt idx="2490">
                  <c:v>41732</c:v>
                </c:pt>
                <c:pt idx="2491">
                  <c:v>41733</c:v>
                </c:pt>
                <c:pt idx="2492">
                  <c:v>41734</c:v>
                </c:pt>
                <c:pt idx="2493">
                  <c:v>41735</c:v>
                </c:pt>
                <c:pt idx="2494">
                  <c:v>41736</c:v>
                </c:pt>
                <c:pt idx="2495">
                  <c:v>41737</c:v>
                </c:pt>
                <c:pt idx="2496">
                  <c:v>41738</c:v>
                </c:pt>
                <c:pt idx="2497">
                  <c:v>41739</c:v>
                </c:pt>
                <c:pt idx="2498">
                  <c:v>41740</c:v>
                </c:pt>
                <c:pt idx="2499">
                  <c:v>41741</c:v>
                </c:pt>
                <c:pt idx="2500">
                  <c:v>41742</c:v>
                </c:pt>
                <c:pt idx="2501">
                  <c:v>41743</c:v>
                </c:pt>
                <c:pt idx="2502">
                  <c:v>41744</c:v>
                </c:pt>
                <c:pt idx="2503">
                  <c:v>41745</c:v>
                </c:pt>
                <c:pt idx="2504">
                  <c:v>41746</c:v>
                </c:pt>
                <c:pt idx="2505">
                  <c:v>41747</c:v>
                </c:pt>
                <c:pt idx="2506">
                  <c:v>41748</c:v>
                </c:pt>
                <c:pt idx="2507">
                  <c:v>41749</c:v>
                </c:pt>
                <c:pt idx="2508">
                  <c:v>41750</c:v>
                </c:pt>
                <c:pt idx="2509">
                  <c:v>41751</c:v>
                </c:pt>
                <c:pt idx="2510">
                  <c:v>41752</c:v>
                </c:pt>
                <c:pt idx="2511">
                  <c:v>41753</c:v>
                </c:pt>
                <c:pt idx="2512">
                  <c:v>41754</c:v>
                </c:pt>
                <c:pt idx="2513">
                  <c:v>41755</c:v>
                </c:pt>
                <c:pt idx="2514">
                  <c:v>41756</c:v>
                </c:pt>
                <c:pt idx="2515">
                  <c:v>41757</c:v>
                </c:pt>
                <c:pt idx="2516">
                  <c:v>41758</c:v>
                </c:pt>
                <c:pt idx="2517">
                  <c:v>41759</c:v>
                </c:pt>
                <c:pt idx="2518">
                  <c:v>41760</c:v>
                </c:pt>
                <c:pt idx="2519">
                  <c:v>41761</c:v>
                </c:pt>
                <c:pt idx="2520">
                  <c:v>41762</c:v>
                </c:pt>
                <c:pt idx="2521">
                  <c:v>41763</c:v>
                </c:pt>
                <c:pt idx="2522">
                  <c:v>41764</c:v>
                </c:pt>
                <c:pt idx="2523">
                  <c:v>41765</c:v>
                </c:pt>
                <c:pt idx="2524">
                  <c:v>41766</c:v>
                </c:pt>
                <c:pt idx="2525">
                  <c:v>41767</c:v>
                </c:pt>
                <c:pt idx="2526">
                  <c:v>41768</c:v>
                </c:pt>
                <c:pt idx="2527">
                  <c:v>41769</c:v>
                </c:pt>
                <c:pt idx="2528">
                  <c:v>41770</c:v>
                </c:pt>
                <c:pt idx="2529">
                  <c:v>41771</c:v>
                </c:pt>
                <c:pt idx="2530">
                  <c:v>41772</c:v>
                </c:pt>
                <c:pt idx="2531">
                  <c:v>41773</c:v>
                </c:pt>
                <c:pt idx="2532">
                  <c:v>41774</c:v>
                </c:pt>
                <c:pt idx="2533">
                  <c:v>41775</c:v>
                </c:pt>
                <c:pt idx="2534">
                  <c:v>41776</c:v>
                </c:pt>
                <c:pt idx="2535">
                  <c:v>41777</c:v>
                </c:pt>
                <c:pt idx="2536">
                  <c:v>41778</c:v>
                </c:pt>
                <c:pt idx="2537">
                  <c:v>41779</c:v>
                </c:pt>
                <c:pt idx="2538">
                  <c:v>41780</c:v>
                </c:pt>
                <c:pt idx="2539">
                  <c:v>41781</c:v>
                </c:pt>
                <c:pt idx="2540">
                  <c:v>41782</c:v>
                </c:pt>
                <c:pt idx="2541">
                  <c:v>41783</c:v>
                </c:pt>
                <c:pt idx="2542">
                  <c:v>41784</c:v>
                </c:pt>
                <c:pt idx="2543">
                  <c:v>41785</c:v>
                </c:pt>
                <c:pt idx="2544">
                  <c:v>41786</c:v>
                </c:pt>
                <c:pt idx="2545">
                  <c:v>41787</c:v>
                </c:pt>
                <c:pt idx="2546">
                  <c:v>41788</c:v>
                </c:pt>
                <c:pt idx="2547">
                  <c:v>41789</c:v>
                </c:pt>
                <c:pt idx="2548">
                  <c:v>41790</c:v>
                </c:pt>
                <c:pt idx="2549">
                  <c:v>41791</c:v>
                </c:pt>
                <c:pt idx="2550">
                  <c:v>41792</c:v>
                </c:pt>
                <c:pt idx="2551">
                  <c:v>41793</c:v>
                </c:pt>
                <c:pt idx="2552">
                  <c:v>41794</c:v>
                </c:pt>
                <c:pt idx="2553">
                  <c:v>41795</c:v>
                </c:pt>
                <c:pt idx="2554">
                  <c:v>41796</c:v>
                </c:pt>
                <c:pt idx="2555">
                  <c:v>41797</c:v>
                </c:pt>
                <c:pt idx="2556">
                  <c:v>41798</c:v>
                </c:pt>
                <c:pt idx="2557">
                  <c:v>41799</c:v>
                </c:pt>
                <c:pt idx="2558">
                  <c:v>41800</c:v>
                </c:pt>
                <c:pt idx="2559">
                  <c:v>41801</c:v>
                </c:pt>
                <c:pt idx="2560">
                  <c:v>41802</c:v>
                </c:pt>
                <c:pt idx="2561">
                  <c:v>41803</c:v>
                </c:pt>
                <c:pt idx="2562">
                  <c:v>41804</c:v>
                </c:pt>
                <c:pt idx="2563">
                  <c:v>41805</c:v>
                </c:pt>
                <c:pt idx="2564">
                  <c:v>41806</c:v>
                </c:pt>
                <c:pt idx="2565">
                  <c:v>41807</c:v>
                </c:pt>
                <c:pt idx="2566">
                  <c:v>41808</c:v>
                </c:pt>
                <c:pt idx="2567">
                  <c:v>41809</c:v>
                </c:pt>
                <c:pt idx="2568">
                  <c:v>41810</c:v>
                </c:pt>
                <c:pt idx="2569">
                  <c:v>41811</c:v>
                </c:pt>
                <c:pt idx="2570">
                  <c:v>41812</c:v>
                </c:pt>
                <c:pt idx="2571">
                  <c:v>41813</c:v>
                </c:pt>
                <c:pt idx="2572">
                  <c:v>41814</c:v>
                </c:pt>
                <c:pt idx="2573">
                  <c:v>41815</c:v>
                </c:pt>
                <c:pt idx="2574">
                  <c:v>41816</c:v>
                </c:pt>
                <c:pt idx="2575">
                  <c:v>41817</c:v>
                </c:pt>
                <c:pt idx="2576">
                  <c:v>41818</c:v>
                </c:pt>
                <c:pt idx="2577">
                  <c:v>41819</c:v>
                </c:pt>
                <c:pt idx="2578">
                  <c:v>41820</c:v>
                </c:pt>
                <c:pt idx="2579">
                  <c:v>41821</c:v>
                </c:pt>
                <c:pt idx="2580">
                  <c:v>41822</c:v>
                </c:pt>
                <c:pt idx="2581">
                  <c:v>41823</c:v>
                </c:pt>
                <c:pt idx="2582">
                  <c:v>41824</c:v>
                </c:pt>
                <c:pt idx="2583">
                  <c:v>41825</c:v>
                </c:pt>
                <c:pt idx="2584">
                  <c:v>41826</c:v>
                </c:pt>
                <c:pt idx="2585">
                  <c:v>41827</c:v>
                </c:pt>
                <c:pt idx="2586">
                  <c:v>41828</c:v>
                </c:pt>
                <c:pt idx="2587">
                  <c:v>41829</c:v>
                </c:pt>
                <c:pt idx="2588">
                  <c:v>41830</c:v>
                </c:pt>
                <c:pt idx="2589">
                  <c:v>41831</c:v>
                </c:pt>
                <c:pt idx="2590">
                  <c:v>41832</c:v>
                </c:pt>
                <c:pt idx="2591">
                  <c:v>41833</c:v>
                </c:pt>
                <c:pt idx="2592">
                  <c:v>41834</c:v>
                </c:pt>
                <c:pt idx="2593">
                  <c:v>41835</c:v>
                </c:pt>
                <c:pt idx="2594">
                  <c:v>41836</c:v>
                </c:pt>
                <c:pt idx="2595">
                  <c:v>41837</c:v>
                </c:pt>
                <c:pt idx="2596">
                  <c:v>41838</c:v>
                </c:pt>
                <c:pt idx="2597">
                  <c:v>41839</c:v>
                </c:pt>
                <c:pt idx="2598">
                  <c:v>41840</c:v>
                </c:pt>
                <c:pt idx="2599">
                  <c:v>41841</c:v>
                </c:pt>
                <c:pt idx="2600">
                  <c:v>41842</c:v>
                </c:pt>
                <c:pt idx="2601">
                  <c:v>41843</c:v>
                </c:pt>
                <c:pt idx="2602">
                  <c:v>41844</c:v>
                </c:pt>
                <c:pt idx="2603">
                  <c:v>41845</c:v>
                </c:pt>
                <c:pt idx="2604">
                  <c:v>41846</c:v>
                </c:pt>
                <c:pt idx="2605">
                  <c:v>41847</c:v>
                </c:pt>
                <c:pt idx="2606">
                  <c:v>41848</c:v>
                </c:pt>
                <c:pt idx="2607">
                  <c:v>41849</c:v>
                </c:pt>
                <c:pt idx="2608">
                  <c:v>41850</c:v>
                </c:pt>
                <c:pt idx="2609">
                  <c:v>41851</c:v>
                </c:pt>
                <c:pt idx="2610">
                  <c:v>41852</c:v>
                </c:pt>
                <c:pt idx="2611">
                  <c:v>41853</c:v>
                </c:pt>
                <c:pt idx="2612">
                  <c:v>41854</c:v>
                </c:pt>
                <c:pt idx="2613">
                  <c:v>41855</c:v>
                </c:pt>
                <c:pt idx="2614">
                  <c:v>41856</c:v>
                </c:pt>
                <c:pt idx="2615">
                  <c:v>41857</c:v>
                </c:pt>
                <c:pt idx="2616">
                  <c:v>41858</c:v>
                </c:pt>
                <c:pt idx="2617">
                  <c:v>41859</c:v>
                </c:pt>
                <c:pt idx="2618">
                  <c:v>41860</c:v>
                </c:pt>
                <c:pt idx="2619">
                  <c:v>41861</c:v>
                </c:pt>
                <c:pt idx="2620">
                  <c:v>41862</c:v>
                </c:pt>
                <c:pt idx="2621">
                  <c:v>41863</c:v>
                </c:pt>
                <c:pt idx="2622">
                  <c:v>41864</c:v>
                </c:pt>
                <c:pt idx="2623">
                  <c:v>41865</c:v>
                </c:pt>
                <c:pt idx="2624">
                  <c:v>41866</c:v>
                </c:pt>
                <c:pt idx="2625">
                  <c:v>41867</c:v>
                </c:pt>
                <c:pt idx="2626">
                  <c:v>41868</c:v>
                </c:pt>
                <c:pt idx="2627">
                  <c:v>41869</c:v>
                </c:pt>
                <c:pt idx="2628">
                  <c:v>41870</c:v>
                </c:pt>
                <c:pt idx="2629">
                  <c:v>41871</c:v>
                </c:pt>
                <c:pt idx="2630">
                  <c:v>41872</c:v>
                </c:pt>
                <c:pt idx="2631">
                  <c:v>41873</c:v>
                </c:pt>
                <c:pt idx="2632">
                  <c:v>41874</c:v>
                </c:pt>
                <c:pt idx="2633">
                  <c:v>41875</c:v>
                </c:pt>
                <c:pt idx="2634">
                  <c:v>41876</c:v>
                </c:pt>
                <c:pt idx="2635">
                  <c:v>41877</c:v>
                </c:pt>
                <c:pt idx="2636">
                  <c:v>41878</c:v>
                </c:pt>
                <c:pt idx="2637">
                  <c:v>41879</c:v>
                </c:pt>
                <c:pt idx="2638">
                  <c:v>41880</c:v>
                </c:pt>
                <c:pt idx="2639">
                  <c:v>41881</c:v>
                </c:pt>
                <c:pt idx="2640">
                  <c:v>41882</c:v>
                </c:pt>
                <c:pt idx="2641">
                  <c:v>41883</c:v>
                </c:pt>
                <c:pt idx="2642">
                  <c:v>41884</c:v>
                </c:pt>
                <c:pt idx="2643">
                  <c:v>41885</c:v>
                </c:pt>
                <c:pt idx="2644">
                  <c:v>41886</c:v>
                </c:pt>
                <c:pt idx="2645">
                  <c:v>41887</c:v>
                </c:pt>
                <c:pt idx="2646">
                  <c:v>41888</c:v>
                </c:pt>
                <c:pt idx="2647">
                  <c:v>41889</c:v>
                </c:pt>
                <c:pt idx="2648">
                  <c:v>41890</c:v>
                </c:pt>
                <c:pt idx="2649">
                  <c:v>41891</c:v>
                </c:pt>
                <c:pt idx="2650">
                  <c:v>41892</c:v>
                </c:pt>
                <c:pt idx="2651">
                  <c:v>41893</c:v>
                </c:pt>
                <c:pt idx="2652">
                  <c:v>41894</c:v>
                </c:pt>
                <c:pt idx="2653">
                  <c:v>41895</c:v>
                </c:pt>
                <c:pt idx="2654">
                  <c:v>41896</c:v>
                </c:pt>
                <c:pt idx="2655">
                  <c:v>41897</c:v>
                </c:pt>
                <c:pt idx="2656">
                  <c:v>41898</c:v>
                </c:pt>
                <c:pt idx="2657">
                  <c:v>41899</c:v>
                </c:pt>
                <c:pt idx="2658">
                  <c:v>41900</c:v>
                </c:pt>
                <c:pt idx="2659">
                  <c:v>41901</c:v>
                </c:pt>
                <c:pt idx="2660">
                  <c:v>41902</c:v>
                </c:pt>
                <c:pt idx="2661">
                  <c:v>41903</c:v>
                </c:pt>
                <c:pt idx="2662">
                  <c:v>41904</c:v>
                </c:pt>
                <c:pt idx="2663">
                  <c:v>41905</c:v>
                </c:pt>
                <c:pt idx="2664">
                  <c:v>41906</c:v>
                </c:pt>
                <c:pt idx="2665">
                  <c:v>41907</c:v>
                </c:pt>
                <c:pt idx="2666">
                  <c:v>41908</c:v>
                </c:pt>
                <c:pt idx="2667">
                  <c:v>41909</c:v>
                </c:pt>
                <c:pt idx="2668">
                  <c:v>41910</c:v>
                </c:pt>
                <c:pt idx="2669">
                  <c:v>41911</c:v>
                </c:pt>
                <c:pt idx="2670">
                  <c:v>41912</c:v>
                </c:pt>
                <c:pt idx="2671">
                  <c:v>41913</c:v>
                </c:pt>
                <c:pt idx="2672">
                  <c:v>41914</c:v>
                </c:pt>
                <c:pt idx="2673">
                  <c:v>41915</c:v>
                </c:pt>
                <c:pt idx="2674">
                  <c:v>41916</c:v>
                </c:pt>
                <c:pt idx="2675">
                  <c:v>41917</c:v>
                </c:pt>
                <c:pt idx="2676">
                  <c:v>41918</c:v>
                </c:pt>
                <c:pt idx="2677">
                  <c:v>41919</c:v>
                </c:pt>
                <c:pt idx="2678">
                  <c:v>41920</c:v>
                </c:pt>
                <c:pt idx="2679">
                  <c:v>41921</c:v>
                </c:pt>
                <c:pt idx="2680">
                  <c:v>41922</c:v>
                </c:pt>
                <c:pt idx="2681">
                  <c:v>41923</c:v>
                </c:pt>
                <c:pt idx="2682">
                  <c:v>41924</c:v>
                </c:pt>
                <c:pt idx="2683">
                  <c:v>41925</c:v>
                </c:pt>
                <c:pt idx="2684">
                  <c:v>41926</c:v>
                </c:pt>
                <c:pt idx="2685">
                  <c:v>41927</c:v>
                </c:pt>
                <c:pt idx="2686">
                  <c:v>41928</c:v>
                </c:pt>
                <c:pt idx="2687">
                  <c:v>41929</c:v>
                </c:pt>
                <c:pt idx="2688">
                  <c:v>41930</c:v>
                </c:pt>
                <c:pt idx="2689">
                  <c:v>41931</c:v>
                </c:pt>
                <c:pt idx="2690">
                  <c:v>41932</c:v>
                </c:pt>
                <c:pt idx="2691">
                  <c:v>41933</c:v>
                </c:pt>
                <c:pt idx="2692">
                  <c:v>41934</c:v>
                </c:pt>
                <c:pt idx="2693">
                  <c:v>41935</c:v>
                </c:pt>
                <c:pt idx="2694">
                  <c:v>41936</c:v>
                </c:pt>
                <c:pt idx="2695">
                  <c:v>41937</c:v>
                </c:pt>
                <c:pt idx="2696">
                  <c:v>41938</c:v>
                </c:pt>
                <c:pt idx="2697">
                  <c:v>41939</c:v>
                </c:pt>
                <c:pt idx="2698">
                  <c:v>41940</c:v>
                </c:pt>
                <c:pt idx="2699">
                  <c:v>41941</c:v>
                </c:pt>
                <c:pt idx="2700">
                  <c:v>41942</c:v>
                </c:pt>
                <c:pt idx="2701">
                  <c:v>41943</c:v>
                </c:pt>
                <c:pt idx="2702">
                  <c:v>41944</c:v>
                </c:pt>
                <c:pt idx="2703">
                  <c:v>41945</c:v>
                </c:pt>
                <c:pt idx="2704">
                  <c:v>41946</c:v>
                </c:pt>
                <c:pt idx="2705">
                  <c:v>41947</c:v>
                </c:pt>
                <c:pt idx="2706">
                  <c:v>41948</c:v>
                </c:pt>
                <c:pt idx="2707">
                  <c:v>41949</c:v>
                </c:pt>
                <c:pt idx="2708">
                  <c:v>41950</c:v>
                </c:pt>
                <c:pt idx="2709">
                  <c:v>41951</c:v>
                </c:pt>
                <c:pt idx="2710">
                  <c:v>41952</c:v>
                </c:pt>
                <c:pt idx="2711">
                  <c:v>41953</c:v>
                </c:pt>
                <c:pt idx="2712">
                  <c:v>41954</c:v>
                </c:pt>
                <c:pt idx="2713">
                  <c:v>41955</c:v>
                </c:pt>
                <c:pt idx="2714">
                  <c:v>41956</c:v>
                </c:pt>
                <c:pt idx="2715">
                  <c:v>41957</c:v>
                </c:pt>
                <c:pt idx="2716">
                  <c:v>41958</c:v>
                </c:pt>
                <c:pt idx="2717">
                  <c:v>41959</c:v>
                </c:pt>
                <c:pt idx="2718">
                  <c:v>41960</c:v>
                </c:pt>
                <c:pt idx="2719">
                  <c:v>41961</c:v>
                </c:pt>
                <c:pt idx="2720">
                  <c:v>41962</c:v>
                </c:pt>
                <c:pt idx="2721">
                  <c:v>41963</c:v>
                </c:pt>
                <c:pt idx="2722">
                  <c:v>41964</c:v>
                </c:pt>
                <c:pt idx="2723">
                  <c:v>41965</c:v>
                </c:pt>
                <c:pt idx="2724">
                  <c:v>41966</c:v>
                </c:pt>
                <c:pt idx="2725">
                  <c:v>41967</c:v>
                </c:pt>
                <c:pt idx="2726">
                  <c:v>41968</c:v>
                </c:pt>
                <c:pt idx="2727">
                  <c:v>41969</c:v>
                </c:pt>
                <c:pt idx="2728">
                  <c:v>41970</c:v>
                </c:pt>
                <c:pt idx="2729">
                  <c:v>41971</c:v>
                </c:pt>
                <c:pt idx="2730">
                  <c:v>41972</c:v>
                </c:pt>
                <c:pt idx="2731">
                  <c:v>41973</c:v>
                </c:pt>
                <c:pt idx="2732">
                  <c:v>41974</c:v>
                </c:pt>
                <c:pt idx="2733">
                  <c:v>41975</c:v>
                </c:pt>
                <c:pt idx="2734">
                  <c:v>41976</c:v>
                </c:pt>
                <c:pt idx="2735">
                  <c:v>41977</c:v>
                </c:pt>
                <c:pt idx="2736">
                  <c:v>41978</c:v>
                </c:pt>
                <c:pt idx="2737">
                  <c:v>41979</c:v>
                </c:pt>
                <c:pt idx="2738">
                  <c:v>41980</c:v>
                </c:pt>
                <c:pt idx="2739">
                  <c:v>41981</c:v>
                </c:pt>
                <c:pt idx="2740">
                  <c:v>41982</c:v>
                </c:pt>
                <c:pt idx="2741">
                  <c:v>41983</c:v>
                </c:pt>
                <c:pt idx="2742">
                  <c:v>41984</c:v>
                </c:pt>
                <c:pt idx="2743">
                  <c:v>41985</c:v>
                </c:pt>
                <c:pt idx="2744">
                  <c:v>41986</c:v>
                </c:pt>
                <c:pt idx="2745">
                  <c:v>41987</c:v>
                </c:pt>
                <c:pt idx="2746">
                  <c:v>41988</c:v>
                </c:pt>
                <c:pt idx="2747">
                  <c:v>41989</c:v>
                </c:pt>
                <c:pt idx="2748">
                  <c:v>41990</c:v>
                </c:pt>
                <c:pt idx="2749">
                  <c:v>41991</c:v>
                </c:pt>
                <c:pt idx="2750">
                  <c:v>41992</c:v>
                </c:pt>
                <c:pt idx="2751">
                  <c:v>41993</c:v>
                </c:pt>
                <c:pt idx="2752">
                  <c:v>41994</c:v>
                </c:pt>
                <c:pt idx="2753">
                  <c:v>41995</c:v>
                </c:pt>
                <c:pt idx="2754">
                  <c:v>41996</c:v>
                </c:pt>
                <c:pt idx="2755">
                  <c:v>41997</c:v>
                </c:pt>
                <c:pt idx="2756">
                  <c:v>41998</c:v>
                </c:pt>
                <c:pt idx="2757">
                  <c:v>41999</c:v>
                </c:pt>
                <c:pt idx="2758">
                  <c:v>42000</c:v>
                </c:pt>
                <c:pt idx="2759">
                  <c:v>42001</c:v>
                </c:pt>
                <c:pt idx="2760">
                  <c:v>42002</c:v>
                </c:pt>
                <c:pt idx="2761">
                  <c:v>42003</c:v>
                </c:pt>
                <c:pt idx="2762">
                  <c:v>42004</c:v>
                </c:pt>
                <c:pt idx="2763">
                  <c:v>42005</c:v>
                </c:pt>
                <c:pt idx="2764">
                  <c:v>42006</c:v>
                </c:pt>
                <c:pt idx="2765">
                  <c:v>42007</c:v>
                </c:pt>
                <c:pt idx="2766">
                  <c:v>42008</c:v>
                </c:pt>
                <c:pt idx="2767">
                  <c:v>42009</c:v>
                </c:pt>
                <c:pt idx="2768">
                  <c:v>42010</c:v>
                </c:pt>
                <c:pt idx="2769">
                  <c:v>42011</c:v>
                </c:pt>
                <c:pt idx="2770">
                  <c:v>42012</c:v>
                </c:pt>
                <c:pt idx="2771">
                  <c:v>42013</c:v>
                </c:pt>
                <c:pt idx="2772">
                  <c:v>42014</c:v>
                </c:pt>
                <c:pt idx="2773">
                  <c:v>42015</c:v>
                </c:pt>
                <c:pt idx="2774">
                  <c:v>42016</c:v>
                </c:pt>
                <c:pt idx="2775">
                  <c:v>42017</c:v>
                </c:pt>
                <c:pt idx="2776">
                  <c:v>42018</c:v>
                </c:pt>
                <c:pt idx="2777">
                  <c:v>42019</c:v>
                </c:pt>
                <c:pt idx="2778">
                  <c:v>42020</c:v>
                </c:pt>
                <c:pt idx="2779">
                  <c:v>42021</c:v>
                </c:pt>
                <c:pt idx="2780">
                  <c:v>42022</c:v>
                </c:pt>
                <c:pt idx="2781">
                  <c:v>42023</c:v>
                </c:pt>
                <c:pt idx="2782">
                  <c:v>42024</c:v>
                </c:pt>
                <c:pt idx="2783">
                  <c:v>42025</c:v>
                </c:pt>
                <c:pt idx="2784">
                  <c:v>42026</c:v>
                </c:pt>
                <c:pt idx="2785">
                  <c:v>42027</c:v>
                </c:pt>
                <c:pt idx="2786">
                  <c:v>42028</c:v>
                </c:pt>
                <c:pt idx="2787">
                  <c:v>42029</c:v>
                </c:pt>
                <c:pt idx="2788">
                  <c:v>42030</c:v>
                </c:pt>
                <c:pt idx="2789">
                  <c:v>42031</c:v>
                </c:pt>
                <c:pt idx="2790">
                  <c:v>42032</c:v>
                </c:pt>
                <c:pt idx="2791">
                  <c:v>42033</c:v>
                </c:pt>
                <c:pt idx="2792">
                  <c:v>42034</c:v>
                </c:pt>
                <c:pt idx="2793">
                  <c:v>42035</c:v>
                </c:pt>
                <c:pt idx="2794">
                  <c:v>42036</c:v>
                </c:pt>
                <c:pt idx="2795">
                  <c:v>42037</c:v>
                </c:pt>
                <c:pt idx="2796">
                  <c:v>42038</c:v>
                </c:pt>
                <c:pt idx="2797">
                  <c:v>42039</c:v>
                </c:pt>
                <c:pt idx="2798">
                  <c:v>42040</c:v>
                </c:pt>
                <c:pt idx="2799">
                  <c:v>42041</c:v>
                </c:pt>
                <c:pt idx="2800">
                  <c:v>42042</c:v>
                </c:pt>
                <c:pt idx="2801">
                  <c:v>42043</c:v>
                </c:pt>
                <c:pt idx="2802">
                  <c:v>42044</c:v>
                </c:pt>
                <c:pt idx="2803">
                  <c:v>42045</c:v>
                </c:pt>
                <c:pt idx="2804">
                  <c:v>42046</c:v>
                </c:pt>
                <c:pt idx="2805">
                  <c:v>42047</c:v>
                </c:pt>
                <c:pt idx="2806">
                  <c:v>42048</c:v>
                </c:pt>
                <c:pt idx="2807">
                  <c:v>42049</c:v>
                </c:pt>
                <c:pt idx="2808">
                  <c:v>42050</c:v>
                </c:pt>
                <c:pt idx="2809">
                  <c:v>42051</c:v>
                </c:pt>
                <c:pt idx="2810">
                  <c:v>42052</c:v>
                </c:pt>
                <c:pt idx="2811">
                  <c:v>42053</c:v>
                </c:pt>
                <c:pt idx="2812">
                  <c:v>42054</c:v>
                </c:pt>
                <c:pt idx="2813">
                  <c:v>42055</c:v>
                </c:pt>
                <c:pt idx="2814">
                  <c:v>42056</c:v>
                </c:pt>
                <c:pt idx="2815">
                  <c:v>42057</c:v>
                </c:pt>
                <c:pt idx="2816">
                  <c:v>42058</c:v>
                </c:pt>
                <c:pt idx="2817">
                  <c:v>42059</c:v>
                </c:pt>
                <c:pt idx="2818">
                  <c:v>42060</c:v>
                </c:pt>
                <c:pt idx="2819">
                  <c:v>42061</c:v>
                </c:pt>
                <c:pt idx="2820">
                  <c:v>42062</c:v>
                </c:pt>
                <c:pt idx="2821">
                  <c:v>42063</c:v>
                </c:pt>
                <c:pt idx="2822">
                  <c:v>42064</c:v>
                </c:pt>
                <c:pt idx="2823">
                  <c:v>42065</c:v>
                </c:pt>
                <c:pt idx="2824">
                  <c:v>42066</c:v>
                </c:pt>
                <c:pt idx="2825">
                  <c:v>42067</c:v>
                </c:pt>
                <c:pt idx="2826">
                  <c:v>42068</c:v>
                </c:pt>
                <c:pt idx="2827">
                  <c:v>42069</c:v>
                </c:pt>
                <c:pt idx="2828">
                  <c:v>42070</c:v>
                </c:pt>
                <c:pt idx="2829">
                  <c:v>42071</c:v>
                </c:pt>
                <c:pt idx="2830">
                  <c:v>42072</c:v>
                </c:pt>
                <c:pt idx="2831">
                  <c:v>42073</c:v>
                </c:pt>
                <c:pt idx="2832">
                  <c:v>42074</c:v>
                </c:pt>
                <c:pt idx="2833">
                  <c:v>42075</c:v>
                </c:pt>
                <c:pt idx="2834">
                  <c:v>42076</c:v>
                </c:pt>
                <c:pt idx="2835">
                  <c:v>42077</c:v>
                </c:pt>
                <c:pt idx="2836">
                  <c:v>42078</c:v>
                </c:pt>
                <c:pt idx="2837">
                  <c:v>42079</c:v>
                </c:pt>
                <c:pt idx="2838">
                  <c:v>42080</c:v>
                </c:pt>
                <c:pt idx="2839">
                  <c:v>42081</c:v>
                </c:pt>
                <c:pt idx="2840">
                  <c:v>42082</c:v>
                </c:pt>
                <c:pt idx="2841">
                  <c:v>42083</c:v>
                </c:pt>
                <c:pt idx="2842">
                  <c:v>42084</c:v>
                </c:pt>
                <c:pt idx="2843">
                  <c:v>42085</c:v>
                </c:pt>
                <c:pt idx="2844">
                  <c:v>42086</c:v>
                </c:pt>
                <c:pt idx="2845">
                  <c:v>42087</c:v>
                </c:pt>
                <c:pt idx="2846">
                  <c:v>42088</c:v>
                </c:pt>
                <c:pt idx="2847">
                  <c:v>42089</c:v>
                </c:pt>
                <c:pt idx="2848">
                  <c:v>42090</c:v>
                </c:pt>
                <c:pt idx="2849">
                  <c:v>42091</c:v>
                </c:pt>
                <c:pt idx="2850">
                  <c:v>42092</c:v>
                </c:pt>
                <c:pt idx="2851">
                  <c:v>42093</c:v>
                </c:pt>
                <c:pt idx="2852">
                  <c:v>42094</c:v>
                </c:pt>
                <c:pt idx="2853">
                  <c:v>42095</c:v>
                </c:pt>
                <c:pt idx="2854">
                  <c:v>42096</c:v>
                </c:pt>
                <c:pt idx="2855">
                  <c:v>42097</c:v>
                </c:pt>
                <c:pt idx="2856">
                  <c:v>42098</c:v>
                </c:pt>
                <c:pt idx="2857">
                  <c:v>42099</c:v>
                </c:pt>
                <c:pt idx="2858">
                  <c:v>42100</c:v>
                </c:pt>
                <c:pt idx="2859">
                  <c:v>42101</c:v>
                </c:pt>
                <c:pt idx="2860">
                  <c:v>42102</c:v>
                </c:pt>
                <c:pt idx="2861">
                  <c:v>42103</c:v>
                </c:pt>
                <c:pt idx="2862">
                  <c:v>42104</c:v>
                </c:pt>
                <c:pt idx="2863">
                  <c:v>42105</c:v>
                </c:pt>
                <c:pt idx="2864">
                  <c:v>42106</c:v>
                </c:pt>
                <c:pt idx="2865">
                  <c:v>42107</c:v>
                </c:pt>
                <c:pt idx="2866">
                  <c:v>42108</c:v>
                </c:pt>
                <c:pt idx="2867">
                  <c:v>42109</c:v>
                </c:pt>
                <c:pt idx="2868">
                  <c:v>42110</c:v>
                </c:pt>
                <c:pt idx="2869">
                  <c:v>42111</c:v>
                </c:pt>
                <c:pt idx="2870">
                  <c:v>42112</c:v>
                </c:pt>
                <c:pt idx="2871">
                  <c:v>42113</c:v>
                </c:pt>
                <c:pt idx="2872">
                  <c:v>42114</c:v>
                </c:pt>
                <c:pt idx="2873">
                  <c:v>42115</c:v>
                </c:pt>
                <c:pt idx="2874">
                  <c:v>42116</c:v>
                </c:pt>
                <c:pt idx="2875">
                  <c:v>42117</c:v>
                </c:pt>
                <c:pt idx="2876">
                  <c:v>42118</c:v>
                </c:pt>
                <c:pt idx="2877">
                  <c:v>42119</c:v>
                </c:pt>
                <c:pt idx="2878">
                  <c:v>42120</c:v>
                </c:pt>
                <c:pt idx="2879">
                  <c:v>42121</c:v>
                </c:pt>
                <c:pt idx="2880">
                  <c:v>42122</c:v>
                </c:pt>
                <c:pt idx="2881">
                  <c:v>42123</c:v>
                </c:pt>
                <c:pt idx="2882">
                  <c:v>42124</c:v>
                </c:pt>
                <c:pt idx="2883">
                  <c:v>42125</c:v>
                </c:pt>
                <c:pt idx="2884">
                  <c:v>42126</c:v>
                </c:pt>
                <c:pt idx="2885">
                  <c:v>42127</c:v>
                </c:pt>
                <c:pt idx="2886">
                  <c:v>42128</c:v>
                </c:pt>
                <c:pt idx="2887">
                  <c:v>42129</c:v>
                </c:pt>
                <c:pt idx="2888">
                  <c:v>42130</c:v>
                </c:pt>
                <c:pt idx="2889">
                  <c:v>42131</c:v>
                </c:pt>
                <c:pt idx="2890">
                  <c:v>42132</c:v>
                </c:pt>
                <c:pt idx="2891">
                  <c:v>42133</c:v>
                </c:pt>
                <c:pt idx="2892">
                  <c:v>42134</c:v>
                </c:pt>
                <c:pt idx="2893">
                  <c:v>42135</c:v>
                </c:pt>
                <c:pt idx="2894">
                  <c:v>42136</c:v>
                </c:pt>
                <c:pt idx="2895">
                  <c:v>42137</c:v>
                </c:pt>
                <c:pt idx="2896">
                  <c:v>42138</c:v>
                </c:pt>
                <c:pt idx="2897">
                  <c:v>42139</c:v>
                </c:pt>
                <c:pt idx="2898">
                  <c:v>42140</c:v>
                </c:pt>
                <c:pt idx="2899">
                  <c:v>42141</c:v>
                </c:pt>
                <c:pt idx="2900">
                  <c:v>42142</c:v>
                </c:pt>
                <c:pt idx="2901">
                  <c:v>42143</c:v>
                </c:pt>
                <c:pt idx="2902">
                  <c:v>42144</c:v>
                </c:pt>
                <c:pt idx="2903">
                  <c:v>42145</c:v>
                </c:pt>
                <c:pt idx="2904">
                  <c:v>42146</c:v>
                </c:pt>
                <c:pt idx="2905">
                  <c:v>42147</c:v>
                </c:pt>
                <c:pt idx="2906">
                  <c:v>42148</c:v>
                </c:pt>
                <c:pt idx="2907">
                  <c:v>42149</c:v>
                </c:pt>
                <c:pt idx="2908">
                  <c:v>42150</c:v>
                </c:pt>
                <c:pt idx="2909">
                  <c:v>42151</c:v>
                </c:pt>
                <c:pt idx="2910">
                  <c:v>42152</c:v>
                </c:pt>
                <c:pt idx="2911">
                  <c:v>42153</c:v>
                </c:pt>
                <c:pt idx="2912">
                  <c:v>42154</c:v>
                </c:pt>
                <c:pt idx="2913">
                  <c:v>42155</c:v>
                </c:pt>
                <c:pt idx="2914">
                  <c:v>42156</c:v>
                </c:pt>
                <c:pt idx="2915">
                  <c:v>42157</c:v>
                </c:pt>
                <c:pt idx="2916">
                  <c:v>42158</c:v>
                </c:pt>
                <c:pt idx="2917">
                  <c:v>42159</c:v>
                </c:pt>
                <c:pt idx="2918">
                  <c:v>42160</c:v>
                </c:pt>
                <c:pt idx="2919">
                  <c:v>42161</c:v>
                </c:pt>
                <c:pt idx="2920">
                  <c:v>42162</c:v>
                </c:pt>
                <c:pt idx="2921">
                  <c:v>42163</c:v>
                </c:pt>
                <c:pt idx="2922">
                  <c:v>42164</c:v>
                </c:pt>
                <c:pt idx="2923">
                  <c:v>42165</c:v>
                </c:pt>
                <c:pt idx="2924">
                  <c:v>42166</c:v>
                </c:pt>
                <c:pt idx="2925">
                  <c:v>42167</c:v>
                </c:pt>
                <c:pt idx="2926">
                  <c:v>42168</c:v>
                </c:pt>
                <c:pt idx="2927">
                  <c:v>42169</c:v>
                </c:pt>
                <c:pt idx="2928">
                  <c:v>42170</c:v>
                </c:pt>
                <c:pt idx="2929">
                  <c:v>42171</c:v>
                </c:pt>
                <c:pt idx="2930">
                  <c:v>42172</c:v>
                </c:pt>
                <c:pt idx="2931">
                  <c:v>42173</c:v>
                </c:pt>
                <c:pt idx="2932">
                  <c:v>42174</c:v>
                </c:pt>
                <c:pt idx="2933">
                  <c:v>42175</c:v>
                </c:pt>
                <c:pt idx="2934">
                  <c:v>42176</c:v>
                </c:pt>
                <c:pt idx="2935">
                  <c:v>42177</c:v>
                </c:pt>
                <c:pt idx="2936">
                  <c:v>42178</c:v>
                </c:pt>
                <c:pt idx="2937">
                  <c:v>42179</c:v>
                </c:pt>
                <c:pt idx="2938">
                  <c:v>42180</c:v>
                </c:pt>
                <c:pt idx="2939">
                  <c:v>42181</c:v>
                </c:pt>
                <c:pt idx="2940">
                  <c:v>42182</c:v>
                </c:pt>
                <c:pt idx="2941">
                  <c:v>42183</c:v>
                </c:pt>
                <c:pt idx="2942">
                  <c:v>42184</c:v>
                </c:pt>
                <c:pt idx="2943">
                  <c:v>42185</c:v>
                </c:pt>
                <c:pt idx="2944">
                  <c:v>42186</c:v>
                </c:pt>
                <c:pt idx="2945">
                  <c:v>42187</c:v>
                </c:pt>
                <c:pt idx="2946">
                  <c:v>42188</c:v>
                </c:pt>
                <c:pt idx="2947">
                  <c:v>42189</c:v>
                </c:pt>
                <c:pt idx="2948">
                  <c:v>42190</c:v>
                </c:pt>
                <c:pt idx="2949">
                  <c:v>42191</c:v>
                </c:pt>
                <c:pt idx="2950">
                  <c:v>42192</c:v>
                </c:pt>
                <c:pt idx="2951">
                  <c:v>42193</c:v>
                </c:pt>
                <c:pt idx="2952">
                  <c:v>42194</c:v>
                </c:pt>
                <c:pt idx="2953">
                  <c:v>42195</c:v>
                </c:pt>
                <c:pt idx="2954">
                  <c:v>42196</c:v>
                </c:pt>
                <c:pt idx="2955">
                  <c:v>42197</c:v>
                </c:pt>
                <c:pt idx="2956">
                  <c:v>42198</c:v>
                </c:pt>
                <c:pt idx="2957">
                  <c:v>42199</c:v>
                </c:pt>
                <c:pt idx="2958">
                  <c:v>42200</c:v>
                </c:pt>
                <c:pt idx="2959">
                  <c:v>42201</c:v>
                </c:pt>
                <c:pt idx="2960">
                  <c:v>42202</c:v>
                </c:pt>
                <c:pt idx="2961">
                  <c:v>42203</c:v>
                </c:pt>
                <c:pt idx="2962">
                  <c:v>42204</c:v>
                </c:pt>
                <c:pt idx="2963">
                  <c:v>42205</c:v>
                </c:pt>
                <c:pt idx="2964">
                  <c:v>42206</c:v>
                </c:pt>
                <c:pt idx="2965">
                  <c:v>42207</c:v>
                </c:pt>
                <c:pt idx="2966">
                  <c:v>42208</c:v>
                </c:pt>
                <c:pt idx="2967">
                  <c:v>42209</c:v>
                </c:pt>
                <c:pt idx="2968">
                  <c:v>42210</c:v>
                </c:pt>
                <c:pt idx="2969">
                  <c:v>42211</c:v>
                </c:pt>
                <c:pt idx="2970">
                  <c:v>42212</c:v>
                </c:pt>
                <c:pt idx="2971">
                  <c:v>42213</c:v>
                </c:pt>
                <c:pt idx="2972">
                  <c:v>42214</c:v>
                </c:pt>
                <c:pt idx="2973">
                  <c:v>42215</c:v>
                </c:pt>
                <c:pt idx="2974">
                  <c:v>42216</c:v>
                </c:pt>
                <c:pt idx="2975">
                  <c:v>42217</c:v>
                </c:pt>
                <c:pt idx="2976">
                  <c:v>42218</c:v>
                </c:pt>
                <c:pt idx="2977">
                  <c:v>42219</c:v>
                </c:pt>
                <c:pt idx="2978">
                  <c:v>42220</c:v>
                </c:pt>
                <c:pt idx="2979">
                  <c:v>42221</c:v>
                </c:pt>
                <c:pt idx="2980">
                  <c:v>42222</c:v>
                </c:pt>
                <c:pt idx="2981">
                  <c:v>42223</c:v>
                </c:pt>
                <c:pt idx="2982">
                  <c:v>42224</c:v>
                </c:pt>
                <c:pt idx="2983">
                  <c:v>42225</c:v>
                </c:pt>
                <c:pt idx="2984">
                  <c:v>42226</c:v>
                </c:pt>
                <c:pt idx="2985">
                  <c:v>42227</c:v>
                </c:pt>
                <c:pt idx="2986">
                  <c:v>42228</c:v>
                </c:pt>
                <c:pt idx="2987">
                  <c:v>42229</c:v>
                </c:pt>
                <c:pt idx="2988">
                  <c:v>42230</c:v>
                </c:pt>
                <c:pt idx="2989">
                  <c:v>42231</c:v>
                </c:pt>
                <c:pt idx="2990">
                  <c:v>42232</c:v>
                </c:pt>
                <c:pt idx="2991">
                  <c:v>42233</c:v>
                </c:pt>
                <c:pt idx="2992">
                  <c:v>42234</c:v>
                </c:pt>
                <c:pt idx="2993">
                  <c:v>42235</c:v>
                </c:pt>
                <c:pt idx="2994">
                  <c:v>42236</c:v>
                </c:pt>
                <c:pt idx="2995">
                  <c:v>42237</c:v>
                </c:pt>
                <c:pt idx="2996">
                  <c:v>42238</c:v>
                </c:pt>
                <c:pt idx="2997">
                  <c:v>42239</c:v>
                </c:pt>
                <c:pt idx="2998">
                  <c:v>42240</c:v>
                </c:pt>
                <c:pt idx="2999">
                  <c:v>42241</c:v>
                </c:pt>
                <c:pt idx="3000">
                  <c:v>42242</c:v>
                </c:pt>
                <c:pt idx="3001">
                  <c:v>42243</c:v>
                </c:pt>
                <c:pt idx="3002">
                  <c:v>42244</c:v>
                </c:pt>
                <c:pt idx="3003">
                  <c:v>42245</c:v>
                </c:pt>
                <c:pt idx="3004">
                  <c:v>42246</c:v>
                </c:pt>
                <c:pt idx="3005">
                  <c:v>42247</c:v>
                </c:pt>
                <c:pt idx="3006">
                  <c:v>42248</c:v>
                </c:pt>
                <c:pt idx="3007">
                  <c:v>42249</c:v>
                </c:pt>
                <c:pt idx="3008">
                  <c:v>42250</c:v>
                </c:pt>
                <c:pt idx="3009">
                  <c:v>42251</c:v>
                </c:pt>
                <c:pt idx="3010">
                  <c:v>42252</c:v>
                </c:pt>
                <c:pt idx="3011">
                  <c:v>42253</c:v>
                </c:pt>
                <c:pt idx="3012">
                  <c:v>42254</c:v>
                </c:pt>
                <c:pt idx="3013">
                  <c:v>42255</c:v>
                </c:pt>
                <c:pt idx="3014">
                  <c:v>42256</c:v>
                </c:pt>
                <c:pt idx="3015">
                  <c:v>42257</c:v>
                </c:pt>
                <c:pt idx="3016">
                  <c:v>42258</c:v>
                </c:pt>
                <c:pt idx="3017">
                  <c:v>42259</c:v>
                </c:pt>
                <c:pt idx="3018">
                  <c:v>42260</c:v>
                </c:pt>
                <c:pt idx="3019">
                  <c:v>42261</c:v>
                </c:pt>
                <c:pt idx="3020">
                  <c:v>42262</c:v>
                </c:pt>
                <c:pt idx="3021">
                  <c:v>42263</c:v>
                </c:pt>
                <c:pt idx="3022">
                  <c:v>42264</c:v>
                </c:pt>
                <c:pt idx="3023">
                  <c:v>42265</c:v>
                </c:pt>
                <c:pt idx="3024">
                  <c:v>42266</c:v>
                </c:pt>
                <c:pt idx="3025">
                  <c:v>42267</c:v>
                </c:pt>
                <c:pt idx="3026">
                  <c:v>42268</c:v>
                </c:pt>
                <c:pt idx="3027">
                  <c:v>42269</c:v>
                </c:pt>
                <c:pt idx="3028">
                  <c:v>42270</c:v>
                </c:pt>
                <c:pt idx="3029">
                  <c:v>42271</c:v>
                </c:pt>
                <c:pt idx="3030">
                  <c:v>42272</c:v>
                </c:pt>
                <c:pt idx="3031">
                  <c:v>42273</c:v>
                </c:pt>
                <c:pt idx="3032">
                  <c:v>42274</c:v>
                </c:pt>
                <c:pt idx="3033">
                  <c:v>42275</c:v>
                </c:pt>
                <c:pt idx="3034">
                  <c:v>42276</c:v>
                </c:pt>
                <c:pt idx="3035">
                  <c:v>42277</c:v>
                </c:pt>
                <c:pt idx="3036">
                  <c:v>42278</c:v>
                </c:pt>
                <c:pt idx="3037">
                  <c:v>42279</c:v>
                </c:pt>
                <c:pt idx="3038">
                  <c:v>42280</c:v>
                </c:pt>
                <c:pt idx="3039">
                  <c:v>42281</c:v>
                </c:pt>
                <c:pt idx="3040">
                  <c:v>42282</c:v>
                </c:pt>
                <c:pt idx="3041">
                  <c:v>42283</c:v>
                </c:pt>
                <c:pt idx="3042">
                  <c:v>42284</c:v>
                </c:pt>
                <c:pt idx="3043">
                  <c:v>42285</c:v>
                </c:pt>
                <c:pt idx="3044">
                  <c:v>42286</c:v>
                </c:pt>
                <c:pt idx="3045">
                  <c:v>42287</c:v>
                </c:pt>
                <c:pt idx="3046">
                  <c:v>42288</c:v>
                </c:pt>
                <c:pt idx="3047">
                  <c:v>42289</c:v>
                </c:pt>
                <c:pt idx="3048">
                  <c:v>42290</c:v>
                </c:pt>
                <c:pt idx="3049">
                  <c:v>42291</c:v>
                </c:pt>
                <c:pt idx="3050">
                  <c:v>42292</c:v>
                </c:pt>
                <c:pt idx="3051">
                  <c:v>42293</c:v>
                </c:pt>
                <c:pt idx="3052">
                  <c:v>42294</c:v>
                </c:pt>
                <c:pt idx="3053">
                  <c:v>42295</c:v>
                </c:pt>
                <c:pt idx="3054">
                  <c:v>42296</c:v>
                </c:pt>
                <c:pt idx="3055">
                  <c:v>42297</c:v>
                </c:pt>
                <c:pt idx="3056">
                  <c:v>42298</c:v>
                </c:pt>
                <c:pt idx="3057">
                  <c:v>42299</c:v>
                </c:pt>
                <c:pt idx="3058">
                  <c:v>42300</c:v>
                </c:pt>
                <c:pt idx="3059">
                  <c:v>42301</c:v>
                </c:pt>
                <c:pt idx="3060">
                  <c:v>42302</c:v>
                </c:pt>
                <c:pt idx="3061">
                  <c:v>42303</c:v>
                </c:pt>
                <c:pt idx="3062">
                  <c:v>42304</c:v>
                </c:pt>
                <c:pt idx="3063">
                  <c:v>42305</c:v>
                </c:pt>
                <c:pt idx="3064">
                  <c:v>42306</c:v>
                </c:pt>
                <c:pt idx="3065">
                  <c:v>42307</c:v>
                </c:pt>
                <c:pt idx="3066">
                  <c:v>42308</c:v>
                </c:pt>
                <c:pt idx="3067">
                  <c:v>42309</c:v>
                </c:pt>
                <c:pt idx="3068">
                  <c:v>42310</c:v>
                </c:pt>
                <c:pt idx="3069">
                  <c:v>42311</c:v>
                </c:pt>
                <c:pt idx="3070">
                  <c:v>42312</c:v>
                </c:pt>
                <c:pt idx="3071">
                  <c:v>42313</c:v>
                </c:pt>
                <c:pt idx="3072">
                  <c:v>42314</c:v>
                </c:pt>
                <c:pt idx="3073">
                  <c:v>42315</c:v>
                </c:pt>
                <c:pt idx="3074">
                  <c:v>42316</c:v>
                </c:pt>
                <c:pt idx="3075">
                  <c:v>42317</c:v>
                </c:pt>
                <c:pt idx="3076">
                  <c:v>42318</c:v>
                </c:pt>
                <c:pt idx="3077">
                  <c:v>42319</c:v>
                </c:pt>
                <c:pt idx="3078">
                  <c:v>42320</c:v>
                </c:pt>
                <c:pt idx="3079">
                  <c:v>42321</c:v>
                </c:pt>
                <c:pt idx="3080">
                  <c:v>42322</c:v>
                </c:pt>
                <c:pt idx="3081">
                  <c:v>42323</c:v>
                </c:pt>
                <c:pt idx="3082">
                  <c:v>42324</c:v>
                </c:pt>
                <c:pt idx="3083">
                  <c:v>42325</c:v>
                </c:pt>
                <c:pt idx="3084">
                  <c:v>42326</c:v>
                </c:pt>
                <c:pt idx="3085">
                  <c:v>42327</c:v>
                </c:pt>
                <c:pt idx="3086">
                  <c:v>42328</c:v>
                </c:pt>
                <c:pt idx="3087">
                  <c:v>42329</c:v>
                </c:pt>
                <c:pt idx="3088">
                  <c:v>42330</c:v>
                </c:pt>
                <c:pt idx="3089">
                  <c:v>42331</c:v>
                </c:pt>
                <c:pt idx="3090">
                  <c:v>42332</c:v>
                </c:pt>
                <c:pt idx="3091">
                  <c:v>42333</c:v>
                </c:pt>
                <c:pt idx="3092">
                  <c:v>42334</c:v>
                </c:pt>
                <c:pt idx="3093">
                  <c:v>42335</c:v>
                </c:pt>
                <c:pt idx="3094">
                  <c:v>42336</c:v>
                </c:pt>
                <c:pt idx="3095">
                  <c:v>42337</c:v>
                </c:pt>
                <c:pt idx="3096">
                  <c:v>42338</c:v>
                </c:pt>
                <c:pt idx="3097">
                  <c:v>42339</c:v>
                </c:pt>
                <c:pt idx="3098">
                  <c:v>42340</c:v>
                </c:pt>
                <c:pt idx="3099">
                  <c:v>42341</c:v>
                </c:pt>
                <c:pt idx="3100">
                  <c:v>42342</c:v>
                </c:pt>
                <c:pt idx="3101">
                  <c:v>42343</c:v>
                </c:pt>
                <c:pt idx="3102">
                  <c:v>42344</c:v>
                </c:pt>
                <c:pt idx="3103">
                  <c:v>42345</c:v>
                </c:pt>
                <c:pt idx="3104">
                  <c:v>42346</c:v>
                </c:pt>
                <c:pt idx="3105">
                  <c:v>42347</c:v>
                </c:pt>
                <c:pt idx="3106">
                  <c:v>42348</c:v>
                </c:pt>
                <c:pt idx="3107">
                  <c:v>42349</c:v>
                </c:pt>
                <c:pt idx="3108">
                  <c:v>42350</c:v>
                </c:pt>
                <c:pt idx="3109">
                  <c:v>42351</c:v>
                </c:pt>
                <c:pt idx="3110">
                  <c:v>42352</c:v>
                </c:pt>
                <c:pt idx="3111">
                  <c:v>42353</c:v>
                </c:pt>
                <c:pt idx="3112">
                  <c:v>42354</c:v>
                </c:pt>
                <c:pt idx="3113">
                  <c:v>42355</c:v>
                </c:pt>
                <c:pt idx="3114">
                  <c:v>42356</c:v>
                </c:pt>
                <c:pt idx="3115">
                  <c:v>42357</c:v>
                </c:pt>
                <c:pt idx="3116">
                  <c:v>42358</c:v>
                </c:pt>
                <c:pt idx="3117">
                  <c:v>42359</c:v>
                </c:pt>
                <c:pt idx="3118">
                  <c:v>42360</c:v>
                </c:pt>
                <c:pt idx="3119">
                  <c:v>42361</c:v>
                </c:pt>
                <c:pt idx="3120">
                  <c:v>42362</c:v>
                </c:pt>
                <c:pt idx="3121">
                  <c:v>42363</c:v>
                </c:pt>
                <c:pt idx="3122">
                  <c:v>42364</c:v>
                </c:pt>
                <c:pt idx="3123">
                  <c:v>42365</c:v>
                </c:pt>
                <c:pt idx="3124">
                  <c:v>42366</c:v>
                </c:pt>
                <c:pt idx="3125">
                  <c:v>42367</c:v>
                </c:pt>
                <c:pt idx="3126">
                  <c:v>42368</c:v>
                </c:pt>
                <c:pt idx="3127">
                  <c:v>42369</c:v>
                </c:pt>
                <c:pt idx="3128">
                  <c:v>42370</c:v>
                </c:pt>
                <c:pt idx="3129">
                  <c:v>42371</c:v>
                </c:pt>
                <c:pt idx="3130">
                  <c:v>42372</c:v>
                </c:pt>
                <c:pt idx="3131">
                  <c:v>42373</c:v>
                </c:pt>
                <c:pt idx="3132">
                  <c:v>42374</c:v>
                </c:pt>
                <c:pt idx="3133">
                  <c:v>42375</c:v>
                </c:pt>
                <c:pt idx="3134">
                  <c:v>42376</c:v>
                </c:pt>
                <c:pt idx="3135">
                  <c:v>42377</c:v>
                </c:pt>
                <c:pt idx="3136">
                  <c:v>42378</c:v>
                </c:pt>
                <c:pt idx="3137">
                  <c:v>42379</c:v>
                </c:pt>
                <c:pt idx="3138">
                  <c:v>42380</c:v>
                </c:pt>
                <c:pt idx="3139">
                  <c:v>42381</c:v>
                </c:pt>
                <c:pt idx="3140">
                  <c:v>42382</c:v>
                </c:pt>
                <c:pt idx="3141">
                  <c:v>42383</c:v>
                </c:pt>
                <c:pt idx="3142">
                  <c:v>42384</c:v>
                </c:pt>
                <c:pt idx="3143">
                  <c:v>42385</c:v>
                </c:pt>
                <c:pt idx="3144">
                  <c:v>42386</c:v>
                </c:pt>
                <c:pt idx="3145">
                  <c:v>42387</c:v>
                </c:pt>
                <c:pt idx="3146">
                  <c:v>42388</c:v>
                </c:pt>
                <c:pt idx="3147">
                  <c:v>42389</c:v>
                </c:pt>
                <c:pt idx="3148">
                  <c:v>42390</c:v>
                </c:pt>
                <c:pt idx="3149">
                  <c:v>42391</c:v>
                </c:pt>
                <c:pt idx="3150">
                  <c:v>42392</c:v>
                </c:pt>
                <c:pt idx="3151">
                  <c:v>42393</c:v>
                </c:pt>
                <c:pt idx="3152">
                  <c:v>42394</c:v>
                </c:pt>
                <c:pt idx="3153">
                  <c:v>42395</c:v>
                </c:pt>
                <c:pt idx="3154">
                  <c:v>42396</c:v>
                </c:pt>
                <c:pt idx="3155">
                  <c:v>42397</c:v>
                </c:pt>
                <c:pt idx="3156">
                  <c:v>42398</c:v>
                </c:pt>
                <c:pt idx="3157">
                  <c:v>42399</c:v>
                </c:pt>
                <c:pt idx="3158">
                  <c:v>42400</c:v>
                </c:pt>
                <c:pt idx="3159">
                  <c:v>42401</c:v>
                </c:pt>
                <c:pt idx="3160">
                  <c:v>42402</c:v>
                </c:pt>
                <c:pt idx="3161">
                  <c:v>42403</c:v>
                </c:pt>
                <c:pt idx="3162">
                  <c:v>42404</c:v>
                </c:pt>
                <c:pt idx="3163">
                  <c:v>42405</c:v>
                </c:pt>
                <c:pt idx="3164">
                  <c:v>42406</c:v>
                </c:pt>
                <c:pt idx="3165">
                  <c:v>42407</c:v>
                </c:pt>
                <c:pt idx="3166">
                  <c:v>42408</c:v>
                </c:pt>
                <c:pt idx="3167">
                  <c:v>42409</c:v>
                </c:pt>
                <c:pt idx="3168">
                  <c:v>42410</c:v>
                </c:pt>
                <c:pt idx="3169">
                  <c:v>42411</c:v>
                </c:pt>
                <c:pt idx="3170">
                  <c:v>42412</c:v>
                </c:pt>
                <c:pt idx="3171">
                  <c:v>42413</c:v>
                </c:pt>
                <c:pt idx="3172">
                  <c:v>42414</c:v>
                </c:pt>
                <c:pt idx="3173">
                  <c:v>42415</c:v>
                </c:pt>
                <c:pt idx="3174">
                  <c:v>42416</c:v>
                </c:pt>
                <c:pt idx="3175">
                  <c:v>42417</c:v>
                </c:pt>
                <c:pt idx="3176">
                  <c:v>42418</c:v>
                </c:pt>
                <c:pt idx="3177">
                  <c:v>42419</c:v>
                </c:pt>
                <c:pt idx="3178">
                  <c:v>42420</c:v>
                </c:pt>
                <c:pt idx="3179">
                  <c:v>42421</c:v>
                </c:pt>
                <c:pt idx="3180">
                  <c:v>42422</c:v>
                </c:pt>
                <c:pt idx="3181">
                  <c:v>42423</c:v>
                </c:pt>
                <c:pt idx="3182">
                  <c:v>42424</c:v>
                </c:pt>
                <c:pt idx="3183">
                  <c:v>42425</c:v>
                </c:pt>
                <c:pt idx="3184">
                  <c:v>42426</c:v>
                </c:pt>
                <c:pt idx="3185">
                  <c:v>42427</c:v>
                </c:pt>
                <c:pt idx="3186">
                  <c:v>42428</c:v>
                </c:pt>
                <c:pt idx="3187">
                  <c:v>42429</c:v>
                </c:pt>
                <c:pt idx="3188">
                  <c:v>42430</c:v>
                </c:pt>
                <c:pt idx="3189">
                  <c:v>42431</c:v>
                </c:pt>
                <c:pt idx="3190">
                  <c:v>42432</c:v>
                </c:pt>
                <c:pt idx="3191">
                  <c:v>42433</c:v>
                </c:pt>
                <c:pt idx="3192">
                  <c:v>42434</c:v>
                </c:pt>
                <c:pt idx="3193">
                  <c:v>42435</c:v>
                </c:pt>
                <c:pt idx="3194">
                  <c:v>42436</c:v>
                </c:pt>
                <c:pt idx="3195">
                  <c:v>42437</c:v>
                </c:pt>
                <c:pt idx="3196">
                  <c:v>42438</c:v>
                </c:pt>
                <c:pt idx="3197">
                  <c:v>42439</c:v>
                </c:pt>
                <c:pt idx="3198">
                  <c:v>42440</c:v>
                </c:pt>
                <c:pt idx="3199">
                  <c:v>42441</c:v>
                </c:pt>
                <c:pt idx="3200">
                  <c:v>42442</c:v>
                </c:pt>
                <c:pt idx="3201">
                  <c:v>42443</c:v>
                </c:pt>
                <c:pt idx="3202">
                  <c:v>42444</c:v>
                </c:pt>
                <c:pt idx="3203">
                  <c:v>42445</c:v>
                </c:pt>
                <c:pt idx="3204">
                  <c:v>42446</c:v>
                </c:pt>
                <c:pt idx="3205">
                  <c:v>42447</c:v>
                </c:pt>
                <c:pt idx="3206">
                  <c:v>42448</c:v>
                </c:pt>
                <c:pt idx="3207">
                  <c:v>42449</c:v>
                </c:pt>
                <c:pt idx="3208">
                  <c:v>42450</c:v>
                </c:pt>
                <c:pt idx="3209">
                  <c:v>42451</c:v>
                </c:pt>
                <c:pt idx="3210">
                  <c:v>42452</c:v>
                </c:pt>
                <c:pt idx="3211">
                  <c:v>42453</c:v>
                </c:pt>
                <c:pt idx="3212">
                  <c:v>42454</c:v>
                </c:pt>
                <c:pt idx="3213">
                  <c:v>42455</c:v>
                </c:pt>
                <c:pt idx="3214">
                  <c:v>42456</c:v>
                </c:pt>
                <c:pt idx="3215">
                  <c:v>42457</c:v>
                </c:pt>
                <c:pt idx="3216">
                  <c:v>42458</c:v>
                </c:pt>
                <c:pt idx="3217">
                  <c:v>42459</c:v>
                </c:pt>
                <c:pt idx="3218">
                  <c:v>42460</c:v>
                </c:pt>
                <c:pt idx="3219">
                  <c:v>42461</c:v>
                </c:pt>
                <c:pt idx="3220">
                  <c:v>42462</c:v>
                </c:pt>
                <c:pt idx="3221">
                  <c:v>42463</c:v>
                </c:pt>
                <c:pt idx="3222">
                  <c:v>42464</c:v>
                </c:pt>
                <c:pt idx="3223">
                  <c:v>42465</c:v>
                </c:pt>
                <c:pt idx="3224">
                  <c:v>42466</c:v>
                </c:pt>
                <c:pt idx="3225">
                  <c:v>42467</c:v>
                </c:pt>
                <c:pt idx="3226">
                  <c:v>42468</c:v>
                </c:pt>
                <c:pt idx="3227">
                  <c:v>42469</c:v>
                </c:pt>
                <c:pt idx="3228">
                  <c:v>42470</c:v>
                </c:pt>
                <c:pt idx="3229">
                  <c:v>42471</c:v>
                </c:pt>
                <c:pt idx="3230">
                  <c:v>42472</c:v>
                </c:pt>
                <c:pt idx="3231">
                  <c:v>42473</c:v>
                </c:pt>
                <c:pt idx="3232">
                  <c:v>42474</c:v>
                </c:pt>
                <c:pt idx="3233">
                  <c:v>42475</c:v>
                </c:pt>
                <c:pt idx="3234">
                  <c:v>42476</c:v>
                </c:pt>
                <c:pt idx="3235">
                  <c:v>42477</c:v>
                </c:pt>
                <c:pt idx="3236">
                  <c:v>42478</c:v>
                </c:pt>
                <c:pt idx="3237">
                  <c:v>42479</c:v>
                </c:pt>
                <c:pt idx="3238">
                  <c:v>42480</c:v>
                </c:pt>
                <c:pt idx="3239">
                  <c:v>42481</c:v>
                </c:pt>
                <c:pt idx="3240">
                  <c:v>42482</c:v>
                </c:pt>
                <c:pt idx="3241">
                  <c:v>42483</c:v>
                </c:pt>
                <c:pt idx="3242">
                  <c:v>42484</c:v>
                </c:pt>
                <c:pt idx="3243">
                  <c:v>42485</c:v>
                </c:pt>
                <c:pt idx="3244">
                  <c:v>42486</c:v>
                </c:pt>
                <c:pt idx="3245">
                  <c:v>42487</c:v>
                </c:pt>
                <c:pt idx="3246">
                  <c:v>42488</c:v>
                </c:pt>
                <c:pt idx="3247">
                  <c:v>42489</c:v>
                </c:pt>
                <c:pt idx="3248">
                  <c:v>42490</c:v>
                </c:pt>
                <c:pt idx="3249">
                  <c:v>42491</c:v>
                </c:pt>
                <c:pt idx="3250">
                  <c:v>42492</c:v>
                </c:pt>
                <c:pt idx="3251">
                  <c:v>42493</c:v>
                </c:pt>
                <c:pt idx="3252">
                  <c:v>42494</c:v>
                </c:pt>
                <c:pt idx="3253">
                  <c:v>42495</c:v>
                </c:pt>
                <c:pt idx="3254">
                  <c:v>42496</c:v>
                </c:pt>
                <c:pt idx="3255">
                  <c:v>42497</c:v>
                </c:pt>
                <c:pt idx="3256">
                  <c:v>42498</c:v>
                </c:pt>
                <c:pt idx="3257">
                  <c:v>42499</c:v>
                </c:pt>
                <c:pt idx="3258">
                  <c:v>42500</c:v>
                </c:pt>
                <c:pt idx="3259">
                  <c:v>42501</c:v>
                </c:pt>
                <c:pt idx="3260">
                  <c:v>42502</c:v>
                </c:pt>
                <c:pt idx="3261">
                  <c:v>42503</c:v>
                </c:pt>
                <c:pt idx="3262">
                  <c:v>42504</c:v>
                </c:pt>
                <c:pt idx="3263">
                  <c:v>42505</c:v>
                </c:pt>
                <c:pt idx="3264">
                  <c:v>42506</c:v>
                </c:pt>
                <c:pt idx="3265">
                  <c:v>42507</c:v>
                </c:pt>
                <c:pt idx="3266">
                  <c:v>42508</c:v>
                </c:pt>
                <c:pt idx="3267">
                  <c:v>42509</c:v>
                </c:pt>
                <c:pt idx="3268">
                  <c:v>42510</c:v>
                </c:pt>
                <c:pt idx="3269">
                  <c:v>42511</c:v>
                </c:pt>
                <c:pt idx="3270">
                  <c:v>42512</c:v>
                </c:pt>
                <c:pt idx="3271">
                  <c:v>42513</c:v>
                </c:pt>
                <c:pt idx="3272">
                  <c:v>42514</c:v>
                </c:pt>
                <c:pt idx="3273">
                  <c:v>42515</c:v>
                </c:pt>
                <c:pt idx="3274">
                  <c:v>42516</c:v>
                </c:pt>
                <c:pt idx="3275">
                  <c:v>42517</c:v>
                </c:pt>
                <c:pt idx="3276">
                  <c:v>42518</c:v>
                </c:pt>
                <c:pt idx="3277">
                  <c:v>42519</c:v>
                </c:pt>
                <c:pt idx="3278">
                  <c:v>42520</c:v>
                </c:pt>
                <c:pt idx="3279">
                  <c:v>42521</c:v>
                </c:pt>
                <c:pt idx="3280">
                  <c:v>42522</c:v>
                </c:pt>
                <c:pt idx="3281">
                  <c:v>42523</c:v>
                </c:pt>
                <c:pt idx="3282">
                  <c:v>42524</c:v>
                </c:pt>
                <c:pt idx="3283">
                  <c:v>42525</c:v>
                </c:pt>
                <c:pt idx="3284">
                  <c:v>42526</c:v>
                </c:pt>
                <c:pt idx="3285">
                  <c:v>42527</c:v>
                </c:pt>
                <c:pt idx="3286">
                  <c:v>42528</c:v>
                </c:pt>
                <c:pt idx="3287">
                  <c:v>42529</c:v>
                </c:pt>
                <c:pt idx="3288">
                  <c:v>42530</c:v>
                </c:pt>
                <c:pt idx="3289">
                  <c:v>42531</c:v>
                </c:pt>
                <c:pt idx="3290">
                  <c:v>42532</c:v>
                </c:pt>
                <c:pt idx="3291">
                  <c:v>42533</c:v>
                </c:pt>
                <c:pt idx="3292">
                  <c:v>42534</c:v>
                </c:pt>
                <c:pt idx="3293">
                  <c:v>42535</c:v>
                </c:pt>
                <c:pt idx="3294">
                  <c:v>42536</c:v>
                </c:pt>
                <c:pt idx="3295">
                  <c:v>42537</c:v>
                </c:pt>
                <c:pt idx="3296">
                  <c:v>42538</c:v>
                </c:pt>
                <c:pt idx="3297">
                  <c:v>42539</c:v>
                </c:pt>
                <c:pt idx="3298">
                  <c:v>42540</c:v>
                </c:pt>
                <c:pt idx="3299">
                  <c:v>42541</c:v>
                </c:pt>
                <c:pt idx="3300">
                  <c:v>42542</c:v>
                </c:pt>
                <c:pt idx="3301">
                  <c:v>42543</c:v>
                </c:pt>
                <c:pt idx="3302">
                  <c:v>42544</c:v>
                </c:pt>
                <c:pt idx="3303">
                  <c:v>42545</c:v>
                </c:pt>
                <c:pt idx="3304">
                  <c:v>42546</c:v>
                </c:pt>
                <c:pt idx="3305">
                  <c:v>42547</c:v>
                </c:pt>
                <c:pt idx="3306">
                  <c:v>42548</c:v>
                </c:pt>
                <c:pt idx="3307">
                  <c:v>42549</c:v>
                </c:pt>
                <c:pt idx="3308">
                  <c:v>42550</c:v>
                </c:pt>
                <c:pt idx="3309">
                  <c:v>42551</c:v>
                </c:pt>
                <c:pt idx="3310">
                  <c:v>42552</c:v>
                </c:pt>
                <c:pt idx="3311">
                  <c:v>42553</c:v>
                </c:pt>
                <c:pt idx="3312">
                  <c:v>42554</c:v>
                </c:pt>
                <c:pt idx="3313">
                  <c:v>42555</c:v>
                </c:pt>
                <c:pt idx="3314">
                  <c:v>42556</c:v>
                </c:pt>
                <c:pt idx="3315">
                  <c:v>42557</c:v>
                </c:pt>
                <c:pt idx="3316">
                  <c:v>42558</c:v>
                </c:pt>
                <c:pt idx="3317">
                  <c:v>42559</c:v>
                </c:pt>
                <c:pt idx="3318">
                  <c:v>42560</c:v>
                </c:pt>
                <c:pt idx="3319">
                  <c:v>42561</c:v>
                </c:pt>
                <c:pt idx="3320">
                  <c:v>42562</c:v>
                </c:pt>
                <c:pt idx="3321">
                  <c:v>42563</c:v>
                </c:pt>
                <c:pt idx="3322">
                  <c:v>42564</c:v>
                </c:pt>
                <c:pt idx="3323">
                  <c:v>42565</c:v>
                </c:pt>
                <c:pt idx="3324">
                  <c:v>42566</c:v>
                </c:pt>
                <c:pt idx="3325">
                  <c:v>42567</c:v>
                </c:pt>
                <c:pt idx="3326">
                  <c:v>42568</c:v>
                </c:pt>
                <c:pt idx="3327">
                  <c:v>42569</c:v>
                </c:pt>
                <c:pt idx="3328">
                  <c:v>42570</c:v>
                </c:pt>
                <c:pt idx="3329">
                  <c:v>42571</c:v>
                </c:pt>
                <c:pt idx="3330">
                  <c:v>42572</c:v>
                </c:pt>
                <c:pt idx="3331">
                  <c:v>42573</c:v>
                </c:pt>
                <c:pt idx="3332">
                  <c:v>42574</c:v>
                </c:pt>
                <c:pt idx="3333">
                  <c:v>42575</c:v>
                </c:pt>
                <c:pt idx="3334">
                  <c:v>42576</c:v>
                </c:pt>
                <c:pt idx="3335">
                  <c:v>42577</c:v>
                </c:pt>
                <c:pt idx="3336">
                  <c:v>42578</c:v>
                </c:pt>
                <c:pt idx="3337">
                  <c:v>42579</c:v>
                </c:pt>
                <c:pt idx="3338">
                  <c:v>42580</c:v>
                </c:pt>
                <c:pt idx="3339">
                  <c:v>42581</c:v>
                </c:pt>
                <c:pt idx="3340">
                  <c:v>42582</c:v>
                </c:pt>
                <c:pt idx="3341">
                  <c:v>42583</c:v>
                </c:pt>
                <c:pt idx="3342">
                  <c:v>42584</c:v>
                </c:pt>
                <c:pt idx="3343">
                  <c:v>42585</c:v>
                </c:pt>
                <c:pt idx="3344">
                  <c:v>42586</c:v>
                </c:pt>
                <c:pt idx="3345">
                  <c:v>42587</c:v>
                </c:pt>
                <c:pt idx="3346">
                  <c:v>42588</c:v>
                </c:pt>
                <c:pt idx="3347">
                  <c:v>42589</c:v>
                </c:pt>
                <c:pt idx="3348">
                  <c:v>42590</c:v>
                </c:pt>
                <c:pt idx="3349">
                  <c:v>42591</c:v>
                </c:pt>
                <c:pt idx="3350">
                  <c:v>42592</c:v>
                </c:pt>
                <c:pt idx="3351">
                  <c:v>42593</c:v>
                </c:pt>
                <c:pt idx="3352">
                  <c:v>42594</c:v>
                </c:pt>
                <c:pt idx="3353">
                  <c:v>42595</c:v>
                </c:pt>
                <c:pt idx="3354">
                  <c:v>42596</c:v>
                </c:pt>
                <c:pt idx="3355">
                  <c:v>42597</c:v>
                </c:pt>
                <c:pt idx="3356">
                  <c:v>42598</c:v>
                </c:pt>
                <c:pt idx="3357">
                  <c:v>42599</c:v>
                </c:pt>
                <c:pt idx="3358">
                  <c:v>42600</c:v>
                </c:pt>
                <c:pt idx="3359">
                  <c:v>42601</c:v>
                </c:pt>
                <c:pt idx="3360">
                  <c:v>42602</c:v>
                </c:pt>
                <c:pt idx="3361">
                  <c:v>42603</c:v>
                </c:pt>
                <c:pt idx="3362">
                  <c:v>42604</c:v>
                </c:pt>
                <c:pt idx="3363">
                  <c:v>42605</c:v>
                </c:pt>
                <c:pt idx="3364">
                  <c:v>42606</c:v>
                </c:pt>
                <c:pt idx="3365">
                  <c:v>42607</c:v>
                </c:pt>
                <c:pt idx="3366">
                  <c:v>42608</c:v>
                </c:pt>
                <c:pt idx="3367">
                  <c:v>42609</c:v>
                </c:pt>
                <c:pt idx="3368">
                  <c:v>42610</c:v>
                </c:pt>
                <c:pt idx="3369">
                  <c:v>42611</c:v>
                </c:pt>
                <c:pt idx="3370">
                  <c:v>42612</c:v>
                </c:pt>
                <c:pt idx="3371">
                  <c:v>42613</c:v>
                </c:pt>
                <c:pt idx="3372">
                  <c:v>42614</c:v>
                </c:pt>
                <c:pt idx="3373">
                  <c:v>42615</c:v>
                </c:pt>
                <c:pt idx="3374">
                  <c:v>42616</c:v>
                </c:pt>
                <c:pt idx="3375">
                  <c:v>42617</c:v>
                </c:pt>
                <c:pt idx="3376">
                  <c:v>42618</c:v>
                </c:pt>
                <c:pt idx="3377">
                  <c:v>42619</c:v>
                </c:pt>
                <c:pt idx="3378">
                  <c:v>42620</c:v>
                </c:pt>
                <c:pt idx="3379">
                  <c:v>42621</c:v>
                </c:pt>
                <c:pt idx="3380">
                  <c:v>42622</c:v>
                </c:pt>
                <c:pt idx="3381">
                  <c:v>42623</c:v>
                </c:pt>
                <c:pt idx="3382">
                  <c:v>42624</c:v>
                </c:pt>
                <c:pt idx="3383">
                  <c:v>42625</c:v>
                </c:pt>
                <c:pt idx="3384">
                  <c:v>42626</c:v>
                </c:pt>
                <c:pt idx="3385">
                  <c:v>42627</c:v>
                </c:pt>
                <c:pt idx="3386">
                  <c:v>42628</c:v>
                </c:pt>
                <c:pt idx="3387">
                  <c:v>42629</c:v>
                </c:pt>
                <c:pt idx="3388">
                  <c:v>42630</c:v>
                </c:pt>
                <c:pt idx="3389">
                  <c:v>42631</c:v>
                </c:pt>
                <c:pt idx="3390">
                  <c:v>42632</c:v>
                </c:pt>
                <c:pt idx="3391">
                  <c:v>42633</c:v>
                </c:pt>
                <c:pt idx="3392">
                  <c:v>42634</c:v>
                </c:pt>
                <c:pt idx="3393">
                  <c:v>42635</c:v>
                </c:pt>
                <c:pt idx="3394">
                  <c:v>42636</c:v>
                </c:pt>
                <c:pt idx="3395">
                  <c:v>42637</c:v>
                </c:pt>
                <c:pt idx="3396">
                  <c:v>42638</c:v>
                </c:pt>
                <c:pt idx="3397">
                  <c:v>42639</c:v>
                </c:pt>
                <c:pt idx="3398">
                  <c:v>42640</c:v>
                </c:pt>
                <c:pt idx="3399">
                  <c:v>42641</c:v>
                </c:pt>
                <c:pt idx="3400">
                  <c:v>42642</c:v>
                </c:pt>
                <c:pt idx="3401">
                  <c:v>42643</c:v>
                </c:pt>
                <c:pt idx="3402">
                  <c:v>42644</c:v>
                </c:pt>
                <c:pt idx="3403">
                  <c:v>42645</c:v>
                </c:pt>
                <c:pt idx="3404">
                  <c:v>42646</c:v>
                </c:pt>
                <c:pt idx="3405">
                  <c:v>42647</c:v>
                </c:pt>
                <c:pt idx="3406">
                  <c:v>42648</c:v>
                </c:pt>
                <c:pt idx="3407">
                  <c:v>42649</c:v>
                </c:pt>
                <c:pt idx="3408">
                  <c:v>42650</c:v>
                </c:pt>
                <c:pt idx="3409">
                  <c:v>42651</c:v>
                </c:pt>
                <c:pt idx="3410">
                  <c:v>42652</c:v>
                </c:pt>
                <c:pt idx="3411">
                  <c:v>42653</c:v>
                </c:pt>
                <c:pt idx="3412">
                  <c:v>42654</c:v>
                </c:pt>
                <c:pt idx="3413">
                  <c:v>42655</c:v>
                </c:pt>
                <c:pt idx="3414">
                  <c:v>42656</c:v>
                </c:pt>
                <c:pt idx="3415">
                  <c:v>42657</c:v>
                </c:pt>
                <c:pt idx="3416">
                  <c:v>42658</c:v>
                </c:pt>
                <c:pt idx="3417">
                  <c:v>42659</c:v>
                </c:pt>
                <c:pt idx="3418">
                  <c:v>42660</c:v>
                </c:pt>
                <c:pt idx="3419">
                  <c:v>42661</c:v>
                </c:pt>
                <c:pt idx="3420">
                  <c:v>42662</c:v>
                </c:pt>
                <c:pt idx="3421">
                  <c:v>42663</c:v>
                </c:pt>
                <c:pt idx="3422">
                  <c:v>42664</c:v>
                </c:pt>
                <c:pt idx="3423">
                  <c:v>42665</c:v>
                </c:pt>
                <c:pt idx="3424">
                  <c:v>42666</c:v>
                </c:pt>
                <c:pt idx="3425">
                  <c:v>42667</c:v>
                </c:pt>
                <c:pt idx="3426">
                  <c:v>42668</c:v>
                </c:pt>
                <c:pt idx="3427">
                  <c:v>42669</c:v>
                </c:pt>
                <c:pt idx="3428">
                  <c:v>42670</c:v>
                </c:pt>
                <c:pt idx="3429">
                  <c:v>42671</c:v>
                </c:pt>
                <c:pt idx="3430">
                  <c:v>42672</c:v>
                </c:pt>
                <c:pt idx="3431">
                  <c:v>42673</c:v>
                </c:pt>
                <c:pt idx="3432">
                  <c:v>42674</c:v>
                </c:pt>
                <c:pt idx="3433">
                  <c:v>42675</c:v>
                </c:pt>
                <c:pt idx="3434">
                  <c:v>42676</c:v>
                </c:pt>
                <c:pt idx="3435">
                  <c:v>42677</c:v>
                </c:pt>
                <c:pt idx="3436">
                  <c:v>42678</c:v>
                </c:pt>
                <c:pt idx="3437">
                  <c:v>42679</c:v>
                </c:pt>
                <c:pt idx="3438">
                  <c:v>42680</c:v>
                </c:pt>
                <c:pt idx="3439">
                  <c:v>42681</c:v>
                </c:pt>
                <c:pt idx="3440">
                  <c:v>42682</c:v>
                </c:pt>
                <c:pt idx="3441">
                  <c:v>42683</c:v>
                </c:pt>
                <c:pt idx="3442">
                  <c:v>42684</c:v>
                </c:pt>
                <c:pt idx="3443">
                  <c:v>42685</c:v>
                </c:pt>
                <c:pt idx="3444">
                  <c:v>42686</c:v>
                </c:pt>
                <c:pt idx="3445">
                  <c:v>42687</c:v>
                </c:pt>
                <c:pt idx="3446">
                  <c:v>42688</c:v>
                </c:pt>
                <c:pt idx="3447">
                  <c:v>42689</c:v>
                </c:pt>
                <c:pt idx="3448">
                  <c:v>42690</c:v>
                </c:pt>
                <c:pt idx="3449">
                  <c:v>42691</c:v>
                </c:pt>
                <c:pt idx="3450">
                  <c:v>42692</c:v>
                </c:pt>
                <c:pt idx="3451">
                  <c:v>42693</c:v>
                </c:pt>
                <c:pt idx="3452">
                  <c:v>42694</c:v>
                </c:pt>
                <c:pt idx="3453">
                  <c:v>42695</c:v>
                </c:pt>
                <c:pt idx="3454">
                  <c:v>42696</c:v>
                </c:pt>
                <c:pt idx="3455">
                  <c:v>42697</c:v>
                </c:pt>
                <c:pt idx="3456">
                  <c:v>42698</c:v>
                </c:pt>
                <c:pt idx="3457">
                  <c:v>42699</c:v>
                </c:pt>
                <c:pt idx="3458">
                  <c:v>42700</c:v>
                </c:pt>
                <c:pt idx="3459">
                  <c:v>42701</c:v>
                </c:pt>
                <c:pt idx="3460">
                  <c:v>42702</c:v>
                </c:pt>
                <c:pt idx="3461">
                  <c:v>42703</c:v>
                </c:pt>
                <c:pt idx="3462">
                  <c:v>42704</c:v>
                </c:pt>
                <c:pt idx="3463">
                  <c:v>42705</c:v>
                </c:pt>
                <c:pt idx="3464">
                  <c:v>42706</c:v>
                </c:pt>
                <c:pt idx="3465">
                  <c:v>42707</c:v>
                </c:pt>
                <c:pt idx="3466">
                  <c:v>42708</c:v>
                </c:pt>
                <c:pt idx="3467">
                  <c:v>42709</c:v>
                </c:pt>
                <c:pt idx="3468">
                  <c:v>42710</c:v>
                </c:pt>
                <c:pt idx="3469">
                  <c:v>42711</c:v>
                </c:pt>
                <c:pt idx="3470">
                  <c:v>42712</c:v>
                </c:pt>
                <c:pt idx="3471">
                  <c:v>42713</c:v>
                </c:pt>
                <c:pt idx="3472">
                  <c:v>42714</c:v>
                </c:pt>
                <c:pt idx="3473">
                  <c:v>42715</c:v>
                </c:pt>
                <c:pt idx="3474">
                  <c:v>42716</c:v>
                </c:pt>
                <c:pt idx="3475">
                  <c:v>42717</c:v>
                </c:pt>
                <c:pt idx="3476">
                  <c:v>42718</c:v>
                </c:pt>
                <c:pt idx="3477">
                  <c:v>42719</c:v>
                </c:pt>
                <c:pt idx="3478">
                  <c:v>42720</c:v>
                </c:pt>
                <c:pt idx="3479">
                  <c:v>42721</c:v>
                </c:pt>
                <c:pt idx="3480">
                  <c:v>42722</c:v>
                </c:pt>
                <c:pt idx="3481">
                  <c:v>42723</c:v>
                </c:pt>
                <c:pt idx="3482">
                  <c:v>42724</c:v>
                </c:pt>
                <c:pt idx="3483">
                  <c:v>42725</c:v>
                </c:pt>
                <c:pt idx="3484">
                  <c:v>42726</c:v>
                </c:pt>
                <c:pt idx="3485">
                  <c:v>42727</c:v>
                </c:pt>
                <c:pt idx="3486">
                  <c:v>42728</c:v>
                </c:pt>
                <c:pt idx="3487">
                  <c:v>42729</c:v>
                </c:pt>
                <c:pt idx="3488">
                  <c:v>42730</c:v>
                </c:pt>
                <c:pt idx="3489">
                  <c:v>42731</c:v>
                </c:pt>
                <c:pt idx="3490">
                  <c:v>42732</c:v>
                </c:pt>
                <c:pt idx="3491">
                  <c:v>42733</c:v>
                </c:pt>
                <c:pt idx="3492">
                  <c:v>42734</c:v>
                </c:pt>
                <c:pt idx="3493">
                  <c:v>42735</c:v>
                </c:pt>
                <c:pt idx="3494">
                  <c:v>42736</c:v>
                </c:pt>
                <c:pt idx="3495">
                  <c:v>42737</c:v>
                </c:pt>
                <c:pt idx="3496">
                  <c:v>42738</c:v>
                </c:pt>
                <c:pt idx="3497">
                  <c:v>42739</c:v>
                </c:pt>
                <c:pt idx="3498">
                  <c:v>42740</c:v>
                </c:pt>
                <c:pt idx="3499">
                  <c:v>42741</c:v>
                </c:pt>
                <c:pt idx="3500">
                  <c:v>42742</c:v>
                </c:pt>
                <c:pt idx="3501">
                  <c:v>42743</c:v>
                </c:pt>
                <c:pt idx="3502">
                  <c:v>42744</c:v>
                </c:pt>
                <c:pt idx="3503">
                  <c:v>42745</c:v>
                </c:pt>
                <c:pt idx="3504">
                  <c:v>42746</c:v>
                </c:pt>
                <c:pt idx="3505">
                  <c:v>42747</c:v>
                </c:pt>
                <c:pt idx="3506">
                  <c:v>42748</c:v>
                </c:pt>
                <c:pt idx="3507">
                  <c:v>42749</c:v>
                </c:pt>
                <c:pt idx="3508">
                  <c:v>42750</c:v>
                </c:pt>
                <c:pt idx="3509">
                  <c:v>42751</c:v>
                </c:pt>
                <c:pt idx="3510">
                  <c:v>42752</c:v>
                </c:pt>
                <c:pt idx="3511">
                  <c:v>42753</c:v>
                </c:pt>
                <c:pt idx="3512">
                  <c:v>42754</c:v>
                </c:pt>
                <c:pt idx="3513">
                  <c:v>42755</c:v>
                </c:pt>
                <c:pt idx="3514">
                  <c:v>42756</c:v>
                </c:pt>
                <c:pt idx="3515">
                  <c:v>42757</c:v>
                </c:pt>
                <c:pt idx="3516">
                  <c:v>42758</c:v>
                </c:pt>
                <c:pt idx="3517">
                  <c:v>42759</c:v>
                </c:pt>
                <c:pt idx="3518">
                  <c:v>42760</c:v>
                </c:pt>
                <c:pt idx="3519">
                  <c:v>42761</c:v>
                </c:pt>
                <c:pt idx="3520">
                  <c:v>42762</c:v>
                </c:pt>
                <c:pt idx="3521">
                  <c:v>42763</c:v>
                </c:pt>
                <c:pt idx="3522">
                  <c:v>42764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42770</c:v>
                </c:pt>
                <c:pt idx="3529">
                  <c:v>42771</c:v>
                </c:pt>
                <c:pt idx="3530">
                  <c:v>42772</c:v>
                </c:pt>
                <c:pt idx="3531">
                  <c:v>42773</c:v>
                </c:pt>
                <c:pt idx="3532">
                  <c:v>42774</c:v>
                </c:pt>
                <c:pt idx="3533">
                  <c:v>42775</c:v>
                </c:pt>
                <c:pt idx="3534">
                  <c:v>42776</c:v>
                </c:pt>
                <c:pt idx="3535">
                  <c:v>42777</c:v>
                </c:pt>
                <c:pt idx="3536">
                  <c:v>42778</c:v>
                </c:pt>
                <c:pt idx="3537">
                  <c:v>42779</c:v>
                </c:pt>
                <c:pt idx="3538">
                  <c:v>42780</c:v>
                </c:pt>
                <c:pt idx="3539">
                  <c:v>42781</c:v>
                </c:pt>
                <c:pt idx="3540">
                  <c:v>42782</c:v>
                </c:pt>
                <c:pt idx="3541">
                  <c:v>42783</c:v>
                </c:pt>
                <c:pt idx="3542">
                  <c:v>42784</c:v>
                </c:pt>
                <c:pt idx="3543">
                  <c:v>42785</c:v>
                </c:pt>
                <c:pt idx="3544">
                  <c:v>42786</c:v>
                </c:pt>
                <c:pt idx="3545">
                  <c:v>42787</c:v>
                </c:pt>
                <c:pt idx="3546">
                  <c:v>42788</c:v>
                </c:pt>
                <c:pt idx="3547">
                  <c:v>42789</c:v>
                </c:pt>
                <c:pt idx="3548">
                  <c:v>42790</c:v>
                </c:pt>
                <c:pt idx="3549">
                  <c:v>42791</c:v>
                </c:pt>
                <c:pt idx="3550">
                  <c:v>42792</c:v>
                </c:pt>
                <c:pt idx="3551">
                  <c:v>42793</c:v>
                </c:pt>
                <c:pt idx="3552">
                  <c:v>42794</c:v>
                </c:pt>
                <c:pt idx="3553">
                  <c:v>42795</c:v>
                </c:pt>
                <c:pt idx="3554">
                  <c:v>42796</c:v>
                </c:pt>
                <c:pt idx="3555">
                  <c:v>42797</c:v>
                </c:pt>
                <c:pt idx="3556">
                  <c:v>42798</c:v>
                </c:pt>
                <c:pt idx="3557">
                  <c:v>42799</c:v>
                </c:pt>
                <c:pt idx="3558">
                  <c:v>42800</c:v>
                </c:pt>
                <c:pt idx="3559">
                  <c:v>42801</c:v>
                </c:pt>
                <c:pt idx="3560">
                  <c:v>42802</c:v>
                </c:pt>
                <c:pt idx="3561">
                  <c:v>42803</c:v>
                </c:pt>
                <c:pt idx="3562">
                  <c:v>42804</c:v>
                </c:pt>
                <c:pt idx="3563">
                  <c:v>42805</c:v>
                </c:pt>
                <c:pt idx="3564">
                  <c:v>42806</c:v>
                </c:pt>
                <c:pt idx="3565">
                  <c:v>42807</c:v>
                </c:pt>
                <c:pt idx="3566">
                  <c:v>42808</c:v>
                </c:pt>
                <c:pt idx="3567">
                  <c:v>42809</c:v>
                </c:pt>
                <c:pt idx="3568">
                  <c:v>42810</c:v>
                </c:pt>
                <c:pt idx="3569">
                  <c:v>42811</c:v>
                </c:pt>
                <c:pt idx="3570">
                  <c:v>42812</c:v>
                </c:pt>
                <c:pt idx="3571">
                  <c:v>42813</c:v>
                </c:pt>
                <c:pt idx="3572">
                  <c:v>42814</c:v>
                </c:pt>
                <c:pt idx="3573">
                  <c:v>42815</c:v>
                </c:pt>
                <c:pt idx="3574">
                  <c:v>42816</c:v>
                </c:pt>
                <c:pt idx="3575">
                  <c:v>42817</c:v>
                </c:pt>
                <c:pt idx="3576">
                  <c:v>42818</c:v>
                </c:pt>
                <c:pt idx="3577">
                  <c:v>42819</c:v>
                </c:pt>
                <c:pt idx="3578">
                  <c:v>42820</c:v>
                </c:pt>
                <c:pt idx="3579">
                  <c:v>42821</c:v>
                </c:pt>
                <c:pt idx="3580">
                  <c:v>42822</c:v>
                </c:pt>
                <c:pt idx="3581">
                  <c:v>42823</c:v>
                </c:pt>
                <c:pt idx="3582">
                  <c:v>42824</c:v>
                </c:pt>
                <c:pt idx="3583">
                  <c:v>42825</c:v>
                </c:pt>
                <c:pt idx="3584">
                  <c:v>42826</c:v>
                </c:pt>
                <c:pt idx="3585">
                  <c:v>42827</c:v>
                </c:pt>
                <c:pt idx="3586">
                  <c:v>42828</c:v>
                </c:pt>
                <c:pt idx="3587">
                  <c:v>42829</c:v>
                </c:pt>
                <c:pt idx="3588">
                  <c:v>42830</c:v>
                </c:pt>
                <c:pt idx="3589">
                  <c:v>42831</c:v>
                </c:pt>
                <c:pt idx="3590">
                  <c:v>42832</c:v>
                </c:pt>
                <c:pt idx="3591">
                  <c:v>42833</c:v>
                </c:pt>
                <c:pt idx="3592">
                  <c:v>42834</c:v>
                </c:pt>
                <c:pt idx="3593">
                  <c:v>42835</c:v>
                </c:pt>
                <c:pt idx="3594">
                  <c:v>42836</c:v>
                </c:pt>
                <c:pt idx="3595">
                  <c:v>42837</c:v>
                </c:pt>
                <c:pt idx="3596">
                  <c:v>42838</c:v>
                </c:pt>
                <c:pt idx="3597">
                  <c:v>42839</c:v>
                </c:pt>
                <c:pt idx="3598">
                  <c:v>42840</c:v>
                </c:pt>
                <c:pt idx="3599">
                  <c:v>42841</c:v>
                </c:pt>
                <c:pt idx="3600">
                  <c:v>42842</c:v>
                </c:pt>
                <c:pt idx="3601">
                  <c:v>42843</c:v>
                </c:pt>
                <c:pt idx="3602">
                  <c:v>42844</c:v>
                </c:pt>
                <c:pt idx="3603">
                  <c:v>42845</c:v>
                </c:pt>
                <c:pt idx="3604">
                  <c:v>42846</c:v>
                </c:pt>
                <c:pt idx="3605">
                  <c:v>42847</c:v>
                </c:pt>
                <c:pt idx="3606">
                  <c:v>42848</c:v>
                </c:pt>
                <c:pt idx="3607">
                  <c:v>42849</c:v>
                </c:pt>
                <c:pt idx="3608">
                  <c:v>42850</c:v>
                </c:pt>
                <c:pt idx="3609">
                  <c:v>42851</c:v>
                </c:pt>
                <c:pt idx="3610">
                  <c:v>42852</c:v>
                </c:pt>
                <c:pt idx="3611">
                  <c:v>42853</c:v>
                </c:pt>
                <c:pt idx="3612">
                  <c:v>42854</c:v>
                </c:pt>
                <c:pt idx="3613">
                  <c:v>42855</c:v>
                </c:pt>
                <c:pt idx="3614">
                  <c:v>42856</c:v>
                </c:pt>
                <c:pt idx="3615">
                  <c:v>42857</c:v>
                </c:pt>
                <c:pt idx="3616">
                  <c:v>42858</c:v>
                </c:pt>
                <c:pt idx="3617">
                  <c:v>42859</c:v>
                </c:pt>
                <c:pt idx="3618">
                  <c:v>42860</c:v>
                </c:pt>
                <c:pt idx="3619">
                  <c:v>42861</c:v>
                </c:pt>
                <c:pt idx="3620">
                  <c:v>42862</c:v>
                </c:pt>
                <c:pt idx="3621">
                  <c:v>42863</c:v>
                </c:pt>
                <c:pt idx="3622">
                  <c:v>42864</c:v>
                </c:pt>
                <c:pt idx="3623">
                  <c:v>42865</c:v>
                </c:pt>
                <c:pt idx="3624">
                  <c:v>42866</c:v>
                </c:pt>
                <c:pt idx="3625">
                  <c:v>42867</c:v>
                </c:pt>
                <c:pt idx="3626">
                  <c:v>42868</c:v>
                </c:pt>
                <c:pt idx="3627">
                  <c:v>42869</c:v>
                </c:pt>
                <c:pt idx="3628">
                  <c:v>42870</c:v>
                </c:pt>
                <c:pt idx="3629">
                  <c:v>42871</c:v>
                </c:pt>
                <c:pt idx="3630">
                  <c:v>42872</c:v>
                </c:pt>
                <c:pt idx="3631">
                  <c:v>42873</c:v>
                </c:pt>
                <c:pt idx="3632">
                  <c:v>42874</c:v>
                </c:pt>
                <c:pt idx="3633">
                  <c:v>42875</c:v>
                </c:pt>
                <c:pt idx="3634">
                  <c:v>42876</c:v>
                </c:pt>
                <c:pt idx="3635">
                  <c:v>42877</c:v>
                </c:pt>
                <c:pt idx="3636">
                  <c:v>42878</c:v>
                </c:pt>
                <c:pt idx="3637">
                  <c:v>42879</c:v>
                </c:pt>
                <c:pt idx="3638">
                  <c:v>42880</c:v>
                </c:pt>
                <c:pt idx="3639">
                  <c:v>42881</c:v>
                </c:pt>
                <c:pt idx="3640">
                  <c:v>42882</c:v>
                </c:pt>
                <c:pt idx="3641">
                  <c:v>42883</c:v>
                </c:pt>
                <c:pt idx="3642">
                  <c:v>42884</c:v>
                </c:pt>
                <c:pt idx="3643">
                  <c:v>42885</c:v>
                </c:pt>
                <c:pt idx="3644">
                  <c:v>42886</c:v>
                </c:pt>
                <c:pt idx="3645">
                  <c:v>42887</c:v>
                </c:pt>
                <c:pt idx="3646">
                  <c:v>42888</c:v>
                </c:pt>
                <c:pt idx="3647">
                  <c:v>42889</c:v>
                </c:pt>
                <c:pt idx="3648">
                  <c:v>42890</c:v>
                </c:pt>
                <c:pt idx="3649">
                  <c:v>42891</c:v>
                </c:pt>
                <c:pt idx="3650">
                  <c:v>42892</c:v>
                </c:pt>
                <c:pt idx="3651">
                  <c:v>42893</c:v>
                </c:pt>
                <c:pt idx="3652">
                  <c:v>42894</c:v>
                </c:pt>
                <c:pt idx="3653">
                  <c:v>42895</c:v>
                </c:pt>
                <c:pt idx="3654">
                  <c:v>42896</c:v>
                </c:pt>
                <c:pt idx="3655">
                  <c:v>42897</c:v>
                </c:pt>
                <c:pt idx="3656">
                  <c:v>42898</c:v>
                </c:pt>
                <c:pt idx="3657">
                  <c:v>42899</c:v>
                </c:pt>
                <c:pt idx="3658">
                  <c:v>42900</c:v>
                </c:pt>
                <c:pt idx="3659">
                  <c:v>42901</c:v>
                </c:pt>
                <c:pt idx="3660">
                  <c:v>42902</c:v>
                </c:pt>
                <c:pt idx="3661">
                  <c:v>42903</c:v>
                </c:pt>
                <c:pt idx="3662">
                  <c:v>42904</c:v>
                </c:pt>
                <c:pt idx="3663">
                  <c:v>42905</c:v>
                </c:pt>
                <c:pt idx="3664">
                  <c:v>42906</c:v>
                </c:pt>
                <c:pt idx="3665">
                  <c:v>42907</c:v>
                </c:pt>
                <c:pt idx="3666">
                  <c:v>42908</c:v>
                </c:pt>
                <c:pt idx="3667">
                  <c:v>42909</c:v>
                </c:pt>
                <c:pt idx="3668">
                  <c:v>42910</c:v>
                </c:pt>
                <c:pt idx="3669">
                  <c:v>42911</c:v>
                </c:pt>
                <c:pt idx="3670">
                  <c:v>42912</c:v>
                </c:pt>
                <c:pt idx="3671">
                  <c:v>42913</c:v>
                </c:pt>
                <c:pt idx="3672">
                  <c:v>42914</c:v>
                </c:pt>
                <c:pt idx="3673">
                  <c:v>42915</c:v>
                </c:pt>
                <c:pt idx="3674">
                  <c:v>42916</c:v>
                </c:pt>
                <c:pt idx="3675">
                  <c:v>42917</c:v>
                </c:pt>
                <c:pt idx="3676">
                  <c:v>42918</c:v>
                </c:pt>
                <c:pt idx="3677">
                  <c:v>42919</c:v>
                </c:pt>
                <c:pt idx="3678">
                  <c:v>42920</c:v>
                </c:pt>
                <c:pt idx="3679">
                  <c:v>42921</c:v>
                </c:pt>
                <c:pt idx="3680">
                  <c:v>42922</c:v>
                </c:pt>
                <c:pt idx="3681">
                  <c:v>42923</c:v>
                </c:pt>
                <c:pt idx="3682">
                  <c:v>42924</c:v>
                </c:pt>
                <c:pt idx="3683">
                  <c:v>42925</c:v>
                </c:pt>
                <c:pt idx="3684">
                  <c:v>42926</c:v>
                </c:pt>
                <c:pt idx="3685">
                  <c:v>42927</c:v>
                </c:pt>
                <c:pt idx="3686">
                  <c:v>42928</c:v>
                </c:pt>
                <c:pt idx="3687">
                  <c:v>42929</c:v>
                </c:pt>
                <c:pt idx="3688">
                  <c:v>42930</c:v>
                </c:pt>
                <c:pt idx="3689">
                  <c:v>42931</c:v>
                </c:pt>
                <c:pt idx="3690">
                  <c:v>42932</c:v>
                </c:pt>
                <c:pt idx="3691">
                  <c:v>42933</c:v>
                </c:pt>
                <c:pt idx="3692">
                  <c:v>42934</c:v>
                </c:pt>
                <c:pt idx="3693">
                  <c:v>42935</c:v>
                </c:pt>
                <c:pt idx="3694">
                  <c:v>42936</c:v>
                </c:pt>
                <c:pt idx="3695">
                  <c:v>42937</c:v>
                </c:pt>
                <c:pt idx="3696">
                  <c:v>42938</c:v>
                </c:pt>
                <c:pt idx="3697">
                  <c:v>42939</c:v>
                </c:pt>
                <c:pt idx="3698">
                  <c:v>42940</c:v>
                </c:pt>
                <c:pt idx="3699">
                  <c:v>42941</c:v>
                </c:pt>
                <c:pt idx="3700">
                  <c:v>42942</c:v>
                </c:pt>
                <c:pt idx="3701">
                  <c:v>42943</c:v>
                </c:pt>
                <c:pt idx="3702">
                  <c:v>42944</c:v>
                </c:pt>
                <c:pt idx="3703">
                  <c:v>42945</c:v>
                </c:pt>
                <c:pt idx="3704">
                  <c:v>42946</c:v>
                </c:pt>
                <c:pt idx="3705">
                  <c:v>42947</c:v>
                </c:pt>
                <c:pt idx="3706">
                  <c:v>42948</c:v>
                </c:pt>
                <c:pt idx="3707">
                  <c:v>42949</c:v>
                </c:pt>
                <c:pt idx="3708">
                  <c:v>42950</c:v>
                </c:pt>
                <c:pt idx="3709">
                  <c:v>42951</c:v>
                </c:pt>
                <c:pt idx="3710">
                  <c:v>42952</c:v>
                </c:pt>
                <c:pt idx="3711">
                  <c:v>42953</c:v>
                </c:pt>
                <c:pt idx="3712">
                  <c:v>42954</c:v>
                </c:pt>
                <c:pt idx="3713">
                  <c:v>42955</c:v>
                </c:pt>
                <c:pt idx="3714">
                  <c:v>42956</c:v>
                </c:pt>
                <c:pt idx="3715">
                  <c:v>42957</c:v>
                </c:pt>
                <c:pt idx="3716">
                  <c:v>42958</c:v>
                </c:pt>
                <c:pt idx="3717">
                  <c:v>42959</c:v>
                </c:pt>
                <c:pt idx="3718">
                  <c:v>42960</c:v>
                </c:pt>
                <c:pt idx="3719">
                  <c:v>42961</c:v>
                </c:pt>
                <c:pt idx="3720">
                  <c:v>42962</c:v>
                </c:pt>
                <c:pt idx="3721">
                  <c:v>42963</c:v>
                </c:pt>
                <c:pt idx="3722">
                  <c:v>42964</c:v>
                </c:pt>
                <c:pt idx="3723">
                  <c:v>42965</c:v>
                </c:pt>
                <c:pt idx="3724">
                  <c:v>42966</c:v>
                </c:pt>
                <c:pt idx="3725">
                  <c:v>42967</c:v>
                </c:pt>
                <c:pt idx="3726">
                  <c:v>42968</c:v>
                </c:pt>
                <c:pt idx="3727">
                  <c:v>42969</c:v>
                </c:pt>
                <c:pt idx="3728">
                  <c:v>42970</c:v>
                </c:pt>
                <c:pt idx="3729">
                  <c:v>42971</c:v>
                </c:pt>
                <c:pt idx="3730">
                  <c:v>42972</c:v>
                </c:pt>
                <c:pt idx="3731">
                  <c:v>42973</c:v>
                </c:pt>
                <c:pt idx="3732">
                  <c:v>42974</c:v>
                </c:pt>
                <c:pt idx="3733">
                  <c:v>42975</c:v>
                </c:pt>
                <c:pt idx="3734">
                  <c:v>42976</c:v>
                </c:pt>
                <c:pt idx="3735">
                  <c:v>42977</c:v>
                </c:pt>
                <c:pt idx="3736">
                  <c:v>42978</c:v>
                </c:pt>
                <c:pt idx="3737">
                  <c:v>42979</c:v>
                </c:pt>
                <c:pt idx="3738">
                  <c:v>42980</c:v>
                </c:pt>
                <c:pt idx="3739">
                  <c:v>42981</c:v>
                </c:pt>
                <c:pt idx="3740">
                  <c:v>42982</c:v>
                </c:pt>
                <c:pt idx="3741">
                  <c:v>42983</c:v>
                </c:pt>
                <c:pt idx="3742">
                  <c:v>42984</c:v>
                </c:pt>
                <c:pt idx="3743">
                  <c:v>42985</c:v>
                </c:pt>
                <c:pt idx="3744">
                  <c:v>42986</c:v>
                </c:pt>
                <c:pt idx="3745">
                  <c:v>42987</c:v>
                </c:pt>
                <c:pt idx="3746">
                  <c:v>42988</c:v>
                </c:pt>
                <c:pt idx="3747">
                  <c:v>42989</c:v>
                </c:pt>
                <c:pt idx="3748">
                  <c:v>42990</c:v>
                </c:pt>
                <c:pt idx="3749">
                  <c:v>42991</c:v>
                </c:pt>
                <c:pt idx="3750">
                  <c:v>42992</c:v>
                </c:pt>
                <c:pt idx="3751">
                  <c:v>42993</c:v>
                </c:pt>
                <c:pt idx="3752">
                  <c:v>42994</c:v>
                </c:pt>
                <c:pt idx="3753">
                  <c:v>42995</c:v>
                </c:pt>
                <c:pt idx="3754">
                  <c:v>42996</c:v>
                </c:pt>
                <c:pt idx="3755">
                  <c:v>42997</c:v>
                </c:pt>
                <c:pt idx="3756">
                  <c:v>42998</c:v>
                </c:pt>
                <c:pt idx="3757">
                  <c:v>42999</c:v>
                </c:pt>
                <c:pt idx="3758">
                  <c:v>43000</c:v>
                </c:pt>
                <c:pt idx="3759">
                  <c:v>43001</c:v>
                </c:pt>
                <c:pt idx="3760">
                  <c:v>43002</c:v>
                </c:pt>
                <c:pt idx="3761">
                  <c:v>43003</c:v>
                </c:pt>
                <c:pt idx="3762">
                  <c:v>43004</c:v>
                </c:pt>
                <c:pt idx="3763">
                  <c:v>43005</c:v>
                </c:pt>
                <c:pt idx="3764">
                  <c:v>43006</c:v>
                </c:pt>
                <c:pt idx="3765">
                  <c:v>43007</c:v>
                </c:pt>
                <c:pt idx="3766">
                  <c:v>43008</c:v>
                </c:pt>
                <c:pt idx="3767">
                  <c:v>43009</c:v>
                </c:pt>
                <c:pt idx="3768">
                  <c:v>43010</c:v>
                </c:pt>
                <c:pt idx="3769">
                  <c:v>43011</c:v>
                </c:pt>
              </c:numCache>
            </c:numRef>
          </c:cat>
          <c:val>
            <c:numRef>
              <c:f>Tabelle1!$C$3:$C$3772</c:f>
              <c:numCache>
                <c:formatCode>General</c:formatCode>
                <c:ptCount val="3770"/>
                <c:pt idx="0">
                  <c:v>15.3</c:v>
                </c:pt>
                <c:pt idx="1">
                  <c:v>15.6</c:v>
                </c:pt>
                <c:pt idx="2">
                  <c:v>16.5</c:v>
                </c:pt>
                <c:pt idx="3">
                  <c:v>18.3</c:v>
                </c:pt>
                <c:pt idx="4">
                  <c:v>17.3</c:v>
                </c:pt>
                <c:pt idx="5">
                  <c:v>16.5</c:v>
                </c:pt>
                <c:pt idx="6">
                  <c:v>17.899999999999999</c:v>
                </c:pt>
                <c:pt idx="7">
                  <c:v>19</c:v>
                </c:pt>
                <c:pt idx="8">
                  <c:v>18.899999999999999</c:v>
                </c:pt>
                <c:pt idx="9">
                  <c:v>18.3</c:v>
                </c:pt>
                <c:pt idx="10">
                  <c:v>16.399999999999999</c:v>
                </c:pt>
                <c:pt idx="11">
                  <c:v>15.5</c:v>
                </c:pt>
                <c:pt idx="12">
                  <c:v>16.3</c:v>
                </c:pt>
                <c:pt idx="13">
                  <c:v>16</c:v>
                </c:pt>
                <c:pt idx="14">
                  <c:v>15.9</c:v>
                </c:pt>
                <c:pt idx="15">
                  <c:v>16</c:v>
                </c:pt>
                <c:pt idx="16">
                  <c:v>16</c:v>
                </c:pt>
                <c:pt idx="17">
                  <c:v>10.6</c:v>
                </c:pt>
                <c:pt idx="18">
                  <c:v>8.1999999999999993</c:v>
                </c:pt>
                <c:pt idx="19">
                  <c:v>12.5</c:v>
                </c:pt>
                <c:pt idx="20">
                  <c:v>12.6</c:v>
                </c:pt>
                <c:pt idx="21">
                  <c:v>12.8</c:v>
                </c:pt>
                <c:pt idx="22">
                  <c:v>13.7</c:v>
                </c:pt>
                <c:pt idx="23">
                  <c:v>12.4</c:v>
                </c:pt>
                <c:pt idx="24">
                  <c:v>13</c:v>
                </c:pt>
                <c:pt idx="25">
                  <c:v>12.9</c:v>
                </c:pt>
                <c:pt idx="26">
                  <c:v>13.8</c:v>
                </c:pt>
                <c:pt idx="27">
                  <c:v>14.8</c:v>
                </c:pt>
                <c:pt idx="28">
                  <c:v>15.8</c:v>
                </c:pt>
                <c:pt idx="29">
                  <c:v>17.100000000000001</c:v>
                </c:pt>
                <c:pt idx="30">
                  <c:v>18.100000000000001</c:v>
                </c:pt>
                <c:pt idx="31">
                  <c:v>19.5</c:v>
                </c:pt>
                <c:pt idx="32">
                  <c:v>19.7</c:v>
                </c:pt>
                <c:pt idx="33">
                  <c:v>20.2</c:v>
                </c:pt>
                <c:pt idx="34">
                  <c:v>20.6</c:v>
                </c:pt>
                <c:pt idx="35">
                  <c:v>20.100000000000001</c:v>
                </c:pt>
                <c:pt idx="36">
                  <c:v>15.9</c:v>
                </c:pt>
                <c:pt idx="37">
                  <c:v>16</c:v>
                </c:pt>
                <c:pt idx="38">
                  <c:v>15.8</c:v>
                </c:pt>
                <c:pt idx="39">
                  <c:v>16.600000000000001</c:v>
                </c:pt>
                <c:pt idx="40">
                  <c:v>16.7</c:v>
                </c:pt>
                <c:pt idx="41">
                  <c:v>16.100000000000001</c:v>
                </c:pt>
                <c:pt idx="42">
                  <c:v>16.3</c:v>
                </c:pt>
                <c:pt idx="43">
                  <c:v>17</c:v>
                </c:pt>
                <c:pt idx="44">
                  <c:v>17.5</c:v>
                </c:pt>
                <c:pt idx="45">
                  <c:v>16.600000000000001</c:v>
                </c:pt>
                <c:pt idx="46">
                  <c:v>17.3</c:v>
                </c:pt>
                <c:pt idx="47">
                  <c:v>18.5</c:v>
                </c:pt>
                <c:pt idx="48">
                  <c:v>20.100000000000001</c:v>
                </c:pt>
                <c:pt idx="49">
                  <c:v>20.8</c:v>
                </c:pt>
                <c:pt idx="50">
                  <c:v>20.8</c:v>
                </c:pt>
                <c:pt idx="51">
                  <c:v>20.8</c:v>
                </c:pt>
                <c:pt idx="52">
                  <c:v>21</c:v>
                </c:pt>
                <c:pt idx="53">
                  <c:v>22.1</c:v>
                </c:pt>
                <c:pt idx="54">
                  <c:v>21.5</c:v>
                </c:pt>
                <c:pt idx="55">
                  <c:v>20.8</c:v>
                </c:pt>
                <c:pt idx="56">
                  <c:v>21</c:v>
                </c:pt>
                <c:pt idx="57">
                  <c:v>21.3</c:v>
                </c:pt>
                <c:pt idx="58">
                  <c:v>22.1</c:v>
                </c:pt>
                <c:pt idx="59">
                  <c:v>22.9</c:v>
                </c:pt>
                <c:pt idx="60">
                  <c:v>22.5</c:v>
                </c:pt>
                <c:pt idx="61">
                  <c:v>21.6</c:v>
                </c:pt>
                <c:pt idx="62">
                  <c:v>21.3</c:v>
                </c:pt>
                <c:pt idx="63">
                  <c:v>20.9</c:v>
                </c:pt>
                <c:pt idx="64">
                  <c:v>21.1</c:v>
                </c:pt>
                <c:pt idx="65">
                  <c:v>19.7</c:v>
                </c:pt>
                <c:pt idx="66">
                  <c:v>17.100000000000001</c:v>
                </c:pt>
                <c:pt idx="67">
                  <c:v>17.8</c:v>
                </c:pt>
                <c:pt idx="68">
                  <c:v>18.2</c:v>
                </c:pt>
                <c:pt idx="69">
                  <c:v>18.3</c:v>
                </c:pt>
                <c:pt idx="70">
                  <c:v>19.100000000000001</c:v>
                </c:pt>
                <c:pt idx="71">
                  <c:v>19.2</c:v>
                </c:pt>
                <c:pt idx="72">
                  <c:v>19.3</c:v>
                </c:pt>
                <c:pt idx="73">
                  <c:v>18.899999999999999</c:v>
                </c:pt>
                <c:pt idx="74">
                  <c:v>18.2</c:v>
                </c:pt>
                <c:pt idx="75">
                  <c:v>17.7</c:v>
                </c:pt>
                <c:pt idx="76">
                  <c:v>18</c:v>
                </c:pt>
                <c:pt idx="77">
                  <c:v>18.5</c:v>
                </c:pt>
                <c:pt idx="78">
                  <c:v>18.399999999999999</c:v>
                </c:pt>
                <c:pt idx="79">
                  <c:v>18</c:v>
                </c:pt>
                <c:pt idx="80">
                  <c:v>17.8</c:v>
                </c:pt>
                <c:pt idx="81">
                  <c:v>17.8</c:v>
                </c:pt>
                <c:pt idx="82">
                  <c:v>18.399999999999999</c:v>
                </c:pt>
                <c:pt idx="83">
                  <c:v>19.600000000000001</c:v>
                </c:pt>
                <c:pt idx="84">
                  <c:v>21.3</c:v>
                </c:pt>
                <c:pt idx="85">
                  <c:v>22</c:v>
                </c:pt>
                <c:pt idx="86">
                  <c:v>22</c:v>
                </c:pt>
                <c:pt idx="87">
                  <c:v>21</c:v>
                </c:pt>
                <c:pt idx="88">
                  <c:v>21.6</c:v>
                </c:pt>
                <c:pt idx="89">
                  <c:v>22.4</c:v>
                </c:pt>
                <c:pt idx="90">
                  <c:v>21.7</c:v>
                </c:pt>
                <c:pt idx="91">
                  <c:v>19.899999999999999</c:v>
                </c:pt>
                <c:pt idx="92">
                  <c:v>21.1</c:v>
                </c:pt>
                <c:pt idx="93">
                  <c:v>20.3</c:v>
                </c:pt>
                <c:pt idx="94">
                  <c:v>20.6</c:v>
                </c:pt>
                <c:pt idx="95">
                  <c:v>21.2</c:v>
                </c:pt>
                <c:pt idx="96">
                  <c:v>22.1</c:v>
                </c:pt>
                <c:pt idx="97">
                  <c:v>21.6</c:v>
                </c:pt>
                <c:pt idx="98">
                  <c:v>20.6</c:v>
                </c:pt>
                <c:pt idx="99">
                  <c:v>19.399999999999999</c:v>
                </c:pt>
                <c:pt idx="100">
                  <c:v>20.100000000000001</c:v>
                </c:pt>
                <c:pt idx="101">
                  <c:v>20.9</c:v>
                </c:pt>
                <c:pt idx="102">
                  <c:v>20.7</c:v>
                </c:pt>
                <c:pt idx="103">
                  <c:v>20.8</c:v>
                </c:pt>
                <c:pt idx="104">
                  <c:v>21.4</c:v>
                </c:pt>
                <c:pt idx="105">
                  <c:v>22</c:v>
                </c:pt>
                <c:pt idx="106">
                  <c:v>22.1</c:v>
                </c:pt>
                <c:pt idx="107">
                  <c:v>21.8</c:v>
                </c:pt>
                <c:pt idx="108">
                  <c:v>20.5</c:v>
                </c:pt>
                <c:pt idx="109">
                  <c:v>19.600000000000001</c:v>
                </c:pt>
                <c:pt idx="110">
                  <c:v>19.399999999999999</c:v>
                </c:pt>
                <c:pt idx="111">
                  <c:v>19.399999999999999</c:v>
                </c:pt>
                <c:pt idx="112">
                  <c:v>20</c:v>
                </c:pt>
                <c:pt idx="113">
                  <c:v>20.7</c:v>
                </c:pt>
                <c:pt idx="114">
                  <c:v>21.1</c:v>
                </c:pt>
                <c:pt idx="115">
                  <c:v>21.9</c:v>
                </c:pt>
                <c:pt idx="116">
                  <c:v>22.4</c:v>
                </c:pt>
                <c:pt idx="117">
                  <c:v>21.6</c:v>
                </c:pt>
                <c:pt idx="118">
                  <c:v>21.5</c:v>
                </c:pt>
                <c:pt idx="119">
                  <c:v>21.3</c:v>
                </c:pt>
                <c:pt idx="120">
                  <c:v>21</c:v>
                </c:pt>
                <c:pt idx="121">
                  <c:v>20.6</c:v>
                </c:pt>
                <c:pt idx="122">
                  <c:v>20.6</c:v>
                </c:pt>
                <c:pt idx="123">
                  <c:v>20.9</c:v>
                </c:pt>
                <c:pt idx="124">
                  <c:v>21.3</c:v>
                </c:pt>
                <c:pt idx="125">
                  <c:v>21.7</c:v>
                </c:pt>
                <c:pt idx="126">
                  <c:v>22</c:v>
                </c:pt>
                <c:pt idx="127">
                  <c:v>22.1</c:v>
                </c:pt>
                <c:pt idx="128">
                  <c:v>22</c:v>
                </c:pt>
                <c:pt idx="129">
                  <c:v>21.5</c:v>
                </c:pt>
                <c:pt idx="130">
                  <c:v>21</c:v>
                </c:pt>
                <c:pt idx="131">
                  <c:v>20.8</c:v>
                </c:pt>
                <c:pt idx="132">
                  <c:v>20.6</c:v>
                </c:pt>
                <c:pt idx="133">
                  <c:v>20.2</c:v>
                </c:pt>
                <c:pt idx="134">
                  <c:v>20</c:v>
                </c:pt>
                <c:pt idx="135">
                  <c:v>18.899999999999999</c:v>
                </c:pt>
                <c:pt idx="136">
                  <c:v>18.5</c:v>
                </c:pt>
                <c:pt idx="137">
                  <c:v>18.600000000000001</c:v>
                </c:pt>
                <c:pt idx="138">
                  <c:v>18.600000000000001</c:v>
                </c:pt>
                <c:pt idx="139">
                  <c:v>18.600000000000001</c:v>
                </c:pt>
                <c:pt idx="140">
                  <c:v>18.600000000000001</c:v>
                </c:pt>
                <c:pt idx="141">
                  <c:v>18.399999999999999</c:v>
                </c:pt>
                <c:pt idx="142">
                  <c:v>17.899999999999999</c:v>
                </c:pt>
                <c:pt idx="143">
                  <c:v>17.8</c:v>
                </c:pt>
                <c:pt idx="144">
                  <c:v>18</c:v>
                </c:pt>
                <c:pt idx="145">
                  <c:v>18.2</c:v>
                </c:pt>
                <c:pt idx="146">
                  <c:v>18.8</c:v>
                </c:pt>
                <c:pt idx="147">
                  <c:v>19.100000000000001</c:v>
                </c:pt>
                <c:pt idx="148">
                  <c:v>19.3</c:v>
                </c:pt>
                <c:pt idx="149">
                  <c:v>19.2</c:v>
                </c:pt>
                <c:pt idx="150">
                  <c:v>18.600000000000001</c:v>
                </c:pt>
                <c:pt idx="151">
                  <c:v>18.100000000000001</c:v>
                </c:pt>
                <c:pt idx="152">
                  <c:v>18.100000000000001</c:v>
                </c:pt>
                <c:pt idx="153">
                  <c:v>18.2</c:v>
                </c:pt>
                <c:pt idx="154">
                  <c:v>18.7</c:v>
                </c:pt>
                <c:pt idx="155">
                  <c:v>18.899999999999999</c:v>
                </c:pt>
                <c:pt idx="156">
                  <c:v>18.5</c:v>
                </c:pt>
                <c:pt idx="157">
                  <c:v>18.100000000000001</c:v>
                </c:pt>
                <c:pt idx="158">
                  <c:v>17.7</c:v>
                </c:pt>
                <c:pt idx="159">
                  <c:v>17.399999999999999</c:v>
                </c:pt>
                <c:pt idx="160">
                  <c:v>17.2</c:v>
                </c:pt>
                <c:pt idx="161">
                  <c:v>17</c:v>
                </c:pt>
                <c:pt idx="162">
                  <c:v>17.100000000000001</c:v>
                </c:pt>
                <c:pt idx="163">
                  <c:v>17.600000000000001</c:v>
                </c:pt>
                <c:pt idx="164">
                  <c:v>18.100000000000001</c:v>
                </c:pt>
                <c:pt idx="165">
                  <c:v>18.399999999999999</c:v>
                </c:pt>
                <c:pt idx="166">
                  <c:v>18.5</c:v>
                </c:pt>
                <c:pt idx="167">
                  <c:v>18.100000000000001</c:v>
                </c:pt>
                <c:pt idx="168">
                  <c:v>17.3</c:v>
                </c:pt>
                <c:pt idx="169">
                  <c:v>17</c:v>
                </c:pt>
                <c:pt idx="170">
                  <c:v>16.7</c:v>
                </c:pt>
                <c:pt idx="171">
                  <c:v>16.600000000000001</c:v>
                </c:pt>
                <c:pt idx="172">
                  <c:v>16.2</c:v>
                </c:pt>
                <c:pt idx="173">
                  <c:v>16.2</c:v>
                </c:pt>
                <c:pt idx="174">
                  <c:v>16.2</c:v>
                </c:pt>
                <c:pt idx="175">
                  <c:v>15.9</c:v>
                </c:pt>
                <c:pt idx="176">
                  <c:v>15.9</c:v>
                </c:pt>
                <c:pt idx="177">
                  <c:v>16</c:v>
                </c:pt>
                <c:pt idx="178">
                  <c:v>16</c:v>
                </c:pt>
                <c:pt idx="179">
                  <c:v>15.9</c:v>
                </c:pt>
                <c:pt idx="180">
                  <c:v>15.3</c:v>
                </c:pt>
                <c:pt idx="181">
                  <c:v>14.8</c:v>
                </c:pt>
                <c:pt idx="182">
                  <c:v>14.3</c:v>
                </c:pt>
                <c:pt idx="183">
                  <c:v>13.9</c:v>
                </c:pt>
                <c:pt idx="184">
                  <c:v>13.5</c:v>
                </c:pt>
                <c:pt idx="185">
                  <c:v>13.3</c:v>
                </c:pt>
                <c:pt idx="186">
                  <c:v>13.1</c:v>
                </c:pt>
                <c:pt idx="187">
                  <c:v>12.8</c:v>
                </c:pt>
                <c:pt idx="188">
                  <c:v>12.7</c:v>
                </c:pt>
                <c:pt idx="189">
                  <c:v>12.6</c:v>
                </c:pt>
                <c:pt idx="190">
                  <c:v>12.6</c:v>
                </c:pt>
                <c:pt idx="191">
                  <c:v>12.5</c:v>
                </c:pt>
                <c:pt idx="192">
                  <c:v>12.3</c:v>
                </c:pt>
                <c:pt idx="193">
                  <c:v>12.1</c:v>
                </c:pt>
                <c:pt idx="194">
                  <c:v>12</c:v>
                </c:pt>
                <c:pt idx="195">
                  <c:v>11.8</c:v>
                </c:pt>
                <c:pt idx="196">
                  <c:v>11.7</c:v>
                </c:pt>
                <c:pt idx="197">
                  <c:v>11.6</c:v>
                </c:pt>
                <c:pt idx="198">
                  <c:v>11.4</c:v>
                </c:pt>
                <c:pt idx="199">
                  <c:v>11.1</c:v>
                </c:pt>
                <c:pt idx="200">
                  <c:v>11</c:v>
                </c:pt>
                <c:pt idx="201">
                  <c:v>10.8</c:v>
                </c:pt>
                <c:pt idx="202">
                  <c:v>9</c:v>
                </c:pt>
                <c:pt idx="203">
                  <c:v>9.3000000000000007</c:v>
                </c:pt>
                <c:pt idx="204">
                  <c:v>9.1</c:v>
                </c:pt>
                <c:pt idx="205">
                  <c:v>8.8000000000000007</c:v>
                </c:pt>
                <c:pt idx="206">
                  <c:v>8.6</c:v>
                </c:pt>
                <c:pt idx="207">
                  <c:v>8.3000000000000007</c:v>
                </c:pt>
                <c:pt idx="208">
                  <c:v>8.1</c:v>
                </c:pt>
                <c:pt idx="209">
                  <c:v>8.1</c:v>
                </c:pt>
                <c:pt idx="210">
                  <c:v>7.9</c:v>
                </c:pt>
                <c:pt idx="211">
                  <c:v>7.8</c:v>
                </c:pt>
                <c:pt idx="212">
                  <c:v>7.8</c:v>
                </c:pt>
                <c:pt idx="213">
                  <c:v>7.9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7.9</c:v>
                </c:pt>
                <c:pt idx="218">
                  <c:v>7.8</c:v>
                </c:pt>
                <c:pt idx="219">
                  <c:v>7.5</c:v>
                </c:pt>
                <c:pt idx="220">
                  <c:v>7.5</c:v>
                </c:pt>
                <c:pt idx="221">
                  <c:v>7.3</c:v>
                </c:pt>
                <c:pt idx="222">
                  <c:v>7.3</c:v>
                </c:pt>
                <c:pt idx="223">
                  <c:v>7.3</c:v>
                </c:pt>
                <c:pt idx="224">
                  <c:v>7.4</c:v>
                </c:pt>
                <c:pt idx="225">
                  <c:v>7.3</c:v>
                </c:pt>
                <c:pt idx="226">
                  <c:v>7.2</c:v>
                </c:pt>
                <c:pt idx="227">
                  <c:v>7.3</c:v>
                </c:pt>
                <c:pt idx="228">
                  <c:v>7.3</c:v>
                </c:pt>
                <c:pt idx="229">
                  <c:v>7.4</c:v>
                </c:pt>
                <c:pt idx="230">
                  <c:v>7.3</c:v>
                </c:pt>
                <c:pt idx="231">
                  <c:v>7.2</c:v>
                </c:pt>
                <c:pt idx="232">
                  <c:v>7.1</c:v>
                </c:pt>
                <c:pt idx="233">
                  <c:v>7</c:v>
                </c:pt>
                <c:pt idx="234">
                  <c:v>6.9</c:v>
                </c:pt>
                <c:pt idx="235">
                  <c:v>7</c:v>
                </c:pt>
                <c:pt idx="236">
                  <c:v>6.8</c:v>
                </c:pt>
                <c:pt idx="237">
                  <c:v>6.6</c:v>
                </c:pt>
                <c:pt idx="238">
                  <c:v>6.4</c:v>
                </c:pt>
                <c:pt idx="239">
                  <c:v>6.3</c:v>
                </c:pt>
                <c:pt idx="240">
                  <c:v>6.2</c:v>
                </c:pt>
                <c:pt idx="241">
                  <c:v>6</c:v>
                </c:pt>
                <c:pt idx="242">
                  <c:v>5.8</c:v>
                </c:pt>
                <c:pt idx="243">
                  <c:v>5.9</c:v>
                </c:pt>
                <c:pt idx="244">
                  <c:v>5.8</c:v>
                </c:pt>
                <c:pt idx="245">
                  <c:v>5.8</c:v>
                </c:pt>
                <c:pt idx="246">
                  <c:v>5.7</c:v>
                </c:pt>
                <c:pt idx="247">
                  <c:v>5.6</c:v>
                </c:pt>
                <c:pt idx="248">
                  <c:v>5.5</c:v>
                </c:pt>
                <c:pt idx="249">
                  <c:v>5.6</c:v>
                </c:pt>
                <c:pt idx="250">
                  <c:v>5.5</c:v>
                </c:pt>
                <c:pt idx="251">
                  <c:v>5.4</c:v>
                </c:pt>
                <c:pt idx="252">
                  <c:v>5.5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5.0999999999999996</c:v>
                </c:pt>
                <c:pt idx="257">
                  <c:v>5</c:v>
                </c:pt>
                <c:pt idx="258">
                  <c:v>5.0999999999999996</c:v>
                </c:pt>
                <c:pt idx="259">
                  <c:v>5.3</c:v>
                </c:pt>
                <c:pt idx="260">
                  <c:v>5.3</c:v>
                </c:pt>
                <c:pt idx="261">
                  <c:v>5.2</c:v>
                </c:pt>
                <c:pt idx="262">
                  <c:v>5.0999999999999996</c:v>
                </c:pt>
                <c:pt idx="263">
                  <c:v>5.0999999999999996</c:v>
                </c:pt>
                <c:pt idx="264">
                  <c:v>5.0999999999999996</c:v>
                </c:pt>
                <c:pt idx="265">
                  <c:v>5.0999999999999996</c:v>
                </c:pt>
                <c:pt idx="266">
                  <c:v>5.0999999999999996</c:v>
                </c:pt>
                <c:pt idx="267">
                  <c:v>5.2</c:v>
                </c:pt>
                <c:pt idx="268">
                  <c:v>5.2</c:v>
                </c:pt>
                <c:pt idx="269">
                  <c:v>5.2</c:v>
                </c:pt>
                <c:pt idx="270">
                  <c:v>5.2</c:v>
                </c:pt>
                <c:pt idx="271">
                  <c:v>5.3</c:v>
                </c:pt>
                <c:pt idx="272">
                  <c:v>5.5</c:v>
                </c:pt>
                <c:pt idx="273">
                  <c:v>5.5</c:v>
                </c:pt>
                <c:pt idx="274">
                  <c:v>5.4</c:v>
                </c:pt>
                <c:pt idx="275">
                  <c:v>5.4</c:v>
                </c:pt>
                <c:pt idx="276">
                  <c:v>5.0999999999999996</c:v>
                </c:pt>
                <c:pt idx="277">
                  <c:v>5.0999999999999996</c:v>
                </c:pt>
                <c:pt idx="278">
                  <c:v>5.3</c:v>
                </c:pt>
                <c:pt idx="279">
                  <c:v>5.2</c:v>
                </c:pt>
                <c:pt idx="280">
                  <c:v>5</c:v>
                </c:pt>
                <c:pt idx="281">
                  <c:v>4.9000000000000004</c:v>
                </c:pt>
                <c:pt idx="282">
                  <c:v>5</c:v>
                </c:pt>
                <c:pt idx="283">
                  <c:v>5</c:v>
                </c:pt>
                <c:pt idx="284">
                  <c:v>4.9000000000000004</c:v>
                </c:pt>
                <c:pt idx="285">
                  <c:v>5</c:v>
                </c:pt>
                <c:pt idx="286">
                  <c:v>5</c:v>
                </c:pt>
                <c:pt idx="287">
                  <c:v>4.8</c:v>
                </c:pt>
                <c:pt idx="288">
                  <c:v>4.7</c:v>
                </c:pt>
                <c:pt idx="289">
                  <c:v>4.8</c:v>
                </c:pt>
                <c:pt idx="290">
                  <c:v>5</c:v>
                </c:pt>
                <c:pt idx="291">
                  <c:v>5.0999999999999996</c:v>
                </c:pt>
                <c:pt idx="292">
                  <c:v>5.0999999999999996</c:v>
                </c:pt>
                <c:pt idx="293">
                  <c:v>5.0999999999999996</c:v>
                </c:pt>
                <c:pt idx="294">
                  <c:v>5.0999999999999996</c:v>
                </c:pt>
                <c:pt idx="295">
                  <c:v>5</c:v>
                </c:pt>
                <c:pt idx="296">
                  <c:v>5.0999999999999996</c:v>
                </c:pt>
                <c:pt idx="297">
                  <c:v>5</c:v>
                </c:pt>
                <c:pt idx="298">
                  <c:v>5</c:v>
                </c:pt>
                <c:pt idx="299">
                  <c:v>4.8</c:v>
                </c:pt>
                <c:pt idx="300">
                  <c:v>4.5999999999999996</c:v>
                </c:pt>
                <c:pt idx="301">
                  <c:v>4.5</c:v>
                </c:pt>
                <c:pt idx="302">
                  <c:v>4.5999999999999996</c:v>
                </c:pt>
                <c:pt idx="303">
                  <c:v>4.5999999999999996</c:v>
                </c:pt>
                <c:pt idx="304">
                  <c:v>4.5999999999999996</c:v>
                </c:pt>
                <c:pt idx="305">
                  <c:v>4.7</c:v>
                </c:pt>
                <c:pt idx="306">
                  <c:v>5</c:v>
                </c:pt>
                <c:pt idx="307">
                  <c:v>5.0999999999999996</c:v>
                </c:pt>
                <c:pt idx="308">
                  <c:v>5.6</c:v>
                </c:pt>
                <c:pt idx="309">
                  <c:v>5.8</c:v>
                </c:pt>
                <c:pt idx="310">
                  <c:v>6.1</c:v>
                </c:pt>
                <c:pt idx="311">
                  <c:v>6.1</c:v>
                </c:pt>
                <c:pt idx="312">
                  <c:v>6.2</c:v>
                </c:pt>
                <c:pt idx="313">
                  <c:v>6</c:v>
                </c:pt>
                <c:pt idx="314">
                  <c:v>6.2</c:v>
                </c:pt>
                <c:pt idx="315">
                  <c:v>5.6</c:v>
                </c:pt>
                <c:pt idx="316">
                  <c:v>5.5</c:v>
                </c:pt>
                <c:pt idx="317">
                  <c:v>5.3</c:v>
                </c:pt>
                <c:pt idx="318">
                  <c:v>5.0999999999999996</c:v>
                </c:pt>
                <c:pt idx="319">
                  <c:v>5</c:v>
                </c:pt>
                <c:pt idx="320">
                  <c:v>4.9000000000000004</c:v>
                </c:pt>
                <c:pt idx="321">
                  <c:v>5.0999999999999996</c:v>
                </c:pt>
                <c:pt idx="322">
                  <c:v>5.3</c:v>
                </c:pt>
                <c:pt idx="323">
                  <c:v>5.3</c:v>
                </c:pt>
                <c:pt idx="324">
                  <c:v>5.3</c:v>
                </c:pt>
                <c:pt idx="325">
                  <c:v>5.5</c:v>
                </c:pt>
                <c:pt idx="326">
                  <c:v>5.4</c:v>
                </c:pt>
                <c:pt idx="327">
                  <c:v>5.5</c:v>
                </c:pt>
                <c:pt idx="328">
                  <c:v>5.6</c:v>
                </c:pt>
                <c:pt idx="329">
                  <c:v>5.7</c:v>
                </c:pt>
                <c:pt idx="330">
                  <c:v>5.5</c:v>
                </c:pt>
                <c:pt idx="331">
                  <c:v>5.5</c:v>
                </c:pt>
                <c:pt idx="332">
                  <c:v>5.5</c:v>
                </c:pt>
                <c:pt idx="333">
                  <c:v>5.5</c:v>
                </c:pt>
                <c:pt idx="334">
                  <c:v>5.2</c:v>
                </c:pt>
                <c:pt idx="335">
                  <c:v>5.3</c:v>
                </c:pt>
                <c:pt idx="336">
                  <c:v>5.2</c:v>
                </c:pt>
                <c:pt idx="337">
                  <c:v>5.2</c:v>
                </c:pt>
                <c:pt idx="338">
                  <c:v>5</c:v>
                </c:pt>
                <c:pt idx="339">
                  <c:v>5</c:v>
                </c:pt>
                <c:pt idx="340">
                  <c:v>5.3</c:v>
                </c:pt>
                <c:pt idx="341">
                  <c:v>5.5</c:v>
                </c:pt>
                <c:pt idx="342">
                  <c:v>5.5</c:v>
                </c:pt>
                <c:pt idx="343">
                  <c:v>6</c:v>
                </c:pt>
                <c:pt idx="344">
                  <c:v>6.3</c:v>
                </c:pt>
                <c:pt idx="345">
                  <c:v>6.2</c:v>
                </c:pt>
                <c:pt idx="346">
                  <c:v>6.2</c:v>
                </c:pt>
                <c:pt idx="347">
                  <c:v>6.4</c:v>
                </c:pt>
                <c:pt idx="348">
                  <c:v>6.5</c:v>
                </c:pt>
                <c:pt idx="349">
                  <c:v>6.6</c:v>
                </c:pt>
                <c:pt idx="350">
                  <c:v>6.3</c:v>
                </c:pt>
                <c:pt idx="351">
                  <c:v>6.2</c:v>
                </c:pt>
                <c:pt idx="352">
                  <c:v>6.3</c:v>
                </c:pt>
                <c:pt idx="353">
                  <c:v>6.5</c:v>
                </c:pt>
                <c:pt idx="354">
                  <c:v>6.5</c:v>
                </c:pt>
                <c:pt idx="355">
                  <c:v>6.8</c:v>
                </c:pt>
                <c:pt idx="356">
                  <c:v>6.2</c:v>
                </c:pt>
                <c:pt idx="357">
                  <c:v>6.9</c:v>
                </c:pt>
                <c:pt idx="358">
                  <c:v>7.4</c:v>
                </c:pt>
                <c:pt idx="359">
                  <c:v>7.4</c:v>
                </c:pt>
                <c:pt idx="360">
                  <c:v>7.4</c:v>
                </c:pt>
                <c:pt idx="361">
                  <c:v>7.6</c:v>
                </c:pt>
                <c:pt idx="362">
                  <c:v>8.1999999999999993</c:v>
                </c:pt>
                <c:pt idx="363">
                  <c:v>6.9</c:v>
                </c:pt>
                <c:pt idx="364">
                  <c:v>7.2</c:v>
                </c:pt>
                <c:pt idx="365">
                  <c:v>7.5</c:v>
                </c:pt>
                <c:pt idx="366">
                  <c:v>6.4</c:v>
                </c:pt>
                <c:pt idx="367">
                  <c:v>6.9</c:v>
                </c:pt>
                <c:pt idx="368">
                  <c:v>7.7</c:v>
                </c:pt>
                <c:pt idx="369">
                  <c:v>8.4</c:v>
                </c:pt>
                <c:pt idx="370">
                  <c:v>9.1</c:v>
                </c:pt>
                <c:pt idx="371">
                  <c:v>10</c:v>
                </c:pt>
                <c:pt idx="372">
                  <c:v>10.7</c:v>
                </c:pt>
                <c:pt idx="373">
                  <c:v>10.9</c:v>
                </c:pt>
                <c:pt idx="374">
                  <c:v>10.9</c:v>
                </c:pt>
                <c:pt idx="375">
                  <c:v>10.7</c:v>
                </c:pt>
                <c:pt idx="376">
                  <c:v>11.4</c:v>
                </c:pt>
                <c:pt idx="377">
                  <c:v>12.5</c:v>
                </c:pt>
                <c:pt idx="378">
                  <c:v>13.5</c:v>
                </c:pt>
                <c:pt idx="379">
                  <c:v>12.8</c:v>
                </c:pt>
                <c:pt idx="380">
                  <c:v>11.4</c:v>
                </c:pt>
                <c:pt idx="381">
                  <c:v>12.2</c:v>
                </c:pt>
                <c:pt idx="382">
                  <c:v>13.4</c:v>
                </c:pt>
                <c:pt idx="383">
                  <c:v>14.3</c:v>
                </c:pt>
                <c:pt idx="384">
                  <c:v>14.6</c:v>
                </c:pt>
                <c:pt idx="385">
                  <c:v>13.3</c:v>
                </c:pt>
                <c:pt idx="386">
                  <c:v>14.5</c:v>
                </c:pt>
                <c:pt idx="387">
                  <c:v>16</c:v>
                </c:pt>
                <c:pt idx="388">
                  <c:v>17.2</c:v>
                </c:pt>
                <c:pt idx="389">
                  <c:v>17.600000000000001</c:v>
                </c:pt>
                <c:pt idx="390">
                  <c:v>17.8</c:v>
                </c:pt>
                <c:pt idx="391">
                  <c:v>17.600000000000001</c:v>
                </c:pt>
                <c:pt idx="392">
                  <c:v>16.899999999999999</c:v>
                </c:pt>
                <c:pt idx="393">
                  <c:v>17</c:v>
                </c:pt>
                <c:pt idx="394">
                  <c:v>14.7</c:v>
                </c:pt>
                <c:pt idx="395">
                  <c:v>14.8</c:v>
                </c:pt>
                <c:pt idx="396">
                  <c:v>15.3</c:v>
                </c:pt>
                <c:pt idx="397">
                  <c:v>16.100000000000001</c:v>
                </c:pt>
                <c:pt idx="398">
                  <c:v>16.3</c:v>
                </c:pt>
                <c:pt idx="399">
                  <c:v>16.3</c:v>
                </c:pt>
                <c:pt idx="400">
                  <c:v>16.5</c:v>
                </c:pt>
                <c:pt idx="401">
                  <c:v>17.3</c:v>
                </c:pt>
                <c:pt idx="402">
                  <c:v>17.8</c:v>
                </c:pt>
                <c:pt idx="403">
                  <c:v>18</c:v>
                </c:pt>
                <c:pt idx="404">
                  <c:v>17.7</c:v>
                </c:pt>
                <c:pt idx="405">
                  <c:v>17.7</c:v>
                </c:pt>
                <c:pt idx="406">
                  <c:v>18.600000000000001</c:v>
                </c:pt>
                <c:pt idx="407">
                  <c:v>18.399999999999999</c:v>
                </c:pt>
                <c:pt idx="408">
                  <c:v>18.2</c:v>
                </c:pt>
                <c:pt idx="409">
                  <c:v>18.3</c:v>
                </c:pt>
                <c:pt idx="410">
                  <c:v>17.8</c:v>
                </c:pt>
                <c:pt idx="411">
                  <c:v>17.7</c:v>
                </c:pt>
                <c:pt idx="412">
                  <c:v>17</c:v>
                </c:pt>
                <c:pt idx="413">
                  <c:v>17</c:v>
                </c:pt>
                <c:pt idx="414">
                  <c:v>17.3</c:v>
                </c:pt>
                <c:pt idx="415">
                  <c:v>18.100000000000001</c:v>
                </c:pt>
                <c:pt idx="416">
                  <c:v>18.2</c:v>
                </c:pt>
                <c:pt idx="417">
                  <c:v>18.5</c:v>
                </c:pt>
                <c:pt idx="418">
                  <c:v>17.399999999999999</c:v>
                </c:pt>
                <c:pt idx="419">
                  <c:v>18</c:v>
                </c:pt>
                <c:pt idx="420">
                  <c:v>17.600000000000001</c:v>
                </c:pt>
                <c:pt idx="421">
                  <c:v>17.5</c:v>
                </c:pt>
                <c:pt idx="422">
                  <c:v>17.5</c:v>
                </c:pt>
                <c:pt idx="423">
                  <c:v>18</c:v>
                </c:pt>
                <c:pt idx="424">
                  <c:v>18.899999999999999</c:v>
                </c:pt>
                <c:pt idx="425">
                  <c:v>19</c:v>
                </c:pt>
                <c:pt idx="426">
                  <c:v>19.3</c:v>
                </c:pt>
                <c:pt idx="427">
                  <c:v>20.5</c:v>
                </c:pt>
                <c:pt idx="428">
                  <c:v>21.5</c:v>
                </c:pt>
                <c:pt idx="429">
                  <c:v>22.7</c:v>
                </c:pt>
                <c:pt idx="430">
                  <c:v>22.7</c:v>
                </c:pt>
                <c:pt idx="431">
                  <c:v>20.100000000000001</c:v>
                </c:pt>
                <c:pt idx="432">
                  <c:v>19.600000000000001</c:v>
                </c:pt>
                <c:pt idx="433">
                  <c:v>19.8</c:v>
                </c:pt>
                <c:pt idx="434">
                  <c:v>21</c:v>
                </c:pt>
                <c:pt idx="435">
                  <c:v>22.5</c:v>
                </c:pt>
                <c:pt idx="436">
                  <c:v>23.5</c:v>
                </c:pt>
                <c:pt idx="437">
                  <c:v>23.8</c:v>
                </c:pt>
                <c:pt idx="438">
                  <c:v>24</c:v>
                </c:pt>
                <c:pt idx="439">
                  <c:v>23.5</c:v>
                </c:pt>
                <c:pt idx="440">
                  <c:v>23.4</c:v>
                </c:pt>
                <c:pt idx="441">
                  <c:v>23.5</c:v>
                </c:pt>
                <c:pt idx="442">
                  <c:v>22.6</c:v>
                </c:pt>
                <c:pt idx="443">
                  <c:v>21.6</c:v>
                </c:pt>
                <c:pt idx="444">
                  <c:v>20</c:v>
                </c:pt>
                <c:pt idx="445">
                  <c:v>21.3</c:v>
                </c:pt>
                <c:pt idx="446">
                  <c:v>22.3</c:v>
                </c:pt>
                <c:pt idx="447">
                  <c:v>22.1</c:v>
                </c:pt>
                <c:pt idx="448">
                  <c:v>21.6</c:v>
                </c:pt>
                <c:pt idx="449">
                  <c:v>21</c:v>
                </c:pt>
                <c:pt idx="450">
                  <c:v>20.9</c:v>
                </c:pt>
                <c:pt idx="451">
                  <c:v>21.3</c:v>
                </c:pt>
                <c:pt idx="452">
                  <c:v>21.2</c:v>
                </c:pt>
                <c:pt idx="453">
                  <c:v>20.9</c:v>
                </c:pt>
                <c:pt idx="454">
                  <c:v>20.9</c:v>
                </c:pt>
                <c:pt idx="455">
                  <c:v>21.1</c:v>
                </c:pt>
                <c:pt idx="456">
                  <c:v>20.7</c:v>
                </c:pt>
                <c:pt idx="457">
                  <c:v>19.5</c:v>
                </c:pt>
                <c:pt idx="458">
                  <c:v>19.899999999999999</c:v>
                </c:pt>
                <c:pt idx="459">
                  <c:v>20.399999999999999</c:v>
                </c:pt>
                <c:pt idx="460">
                  <c:v>20.8</c:v>
                </c:pt>
                <c:pt idx="461">
                  <c:v>21.7</c:v>
                </c:pt>
                <c:pt idx="462">
                  <c:v>22</c:v>
                </c:pt>
                <c:pt idx="463">
                  <c:v>22.5</c:v>
                </c:pt>
                <c:pt idx="464">
                  <c:v>23.1</c:v>
                </c:pt>
                <c:pt idx="465">
                  <c:v>23.5</c:v>
                </c:pt>
                <c:pt idx="466">
                  <c:v>23.8</c:v>
                </c:pt>
                <c:pt idx="467">
                  <c:v>24</c:v>
                </c:pt>
                <c:pt idx="468">
                  <c:v>23.5</c:v>
                </c:pt>
                <c:pt idx="469">
                  <c:v>23.5</c:v>
                </c:pt>
                <c:pt idx="470">
                  <c:v>23.3</c:v>
                </c:pt>
                <c:pt idx="471">
                  <c:v>22.6</c:v>
                </c:pt>
                <c:pt idx="472">
                  <c:v>23.4</c:v>
                </c:pt>
                <c:pt idx="473">
                  <c:v>23.7</c:v>
                </c:pt>
                <c:pt idx="474">
                  <c:v>23.2</c:v>
                </c:pt>
                <c:pt idx="475">
                  <c:v>22.3</c:v>
                </c:pt>
                <c:pt idx="476">
                  <c:v>22.3</c:v>
                </c:pt>
                <c:pt idx="477">
                  <c:v>22.5</c:v>
                </c:pt>
                <c:pt idx="478">
                  <c:v>22.3</c:v>
                </c:pt>
                <c:pt idx="479">
                  <c:v>22</c:v>
                </c:pt>
                <c:pt idx="480">
                  <c:v>22.1</c:v>
                </c:pt>
                <c:pt idx="481">
                  <c:v>21.5</c:v>
                </c:pt>
                <c:pt idx="482">
                  <c:v>20.9</c:v>
                </c:pt>
                <c:pt idx="483">
                  <c:v>20.8</c:v>
                </c:pt>
                <c:pt idx="484">
                  <c:v>21</c:v>
                </c:pt>
                <c:pt idx="485">
                  <c:v>21.4</c:v>
                </c:pt>
                <c:pt idx="486">
                  <c:v>21.2</c:v>
                </c:pt>
                <c:pt idx="487">
                  <c:v>21.2</c:v>
                </c:pt>
                <c:pt idx="488">
                  <c:v>21.1</c:v>
                </c:pt>
                <c:pt idx="489">
                  <c:v>20.3</c:v>
                </c:pt>
                <c:pt idx="490">
                  <c:v>20.5</c:v>
                </c:pt>
                <c:pt idx="491">
                  <c:v>20.7</c:v>
                </c:pt>
                <c:pt idx="492">
                  <c:v>20.9</c:v>
                </c:pt>
                <c:pt idx="493">
                  <c:v>21.3</c:v>
                </c:pt>
                <c:pt idx="494">
                  <c:v>21.2</c:v>
                </c:pt>
                <c:pt idx="495">
                  <c:v>20.9</c:v>
                </c:pt>
                <c:pt idx="496">
                  <c:v>21</c:v>
                </c:pt>
                <c:pt idx="497">
                  <c:v>21</c:v>
                </c:pt>
                <c:pt idx="498">
                  <c:v>21.2</c:v>
                </c:pt>
                <c:pt idx="499">
                  <c:v>21.6</c:v>
                </c:pt>
                <c:pt idx="500">
                  <c:v>21.8</c:v>
                </c:pt>
                <c:pt idx="501">
                  <c:v>21.5</c:v>
                </c:pt>
                <c:pt idx="502">
                  <c:v>21.6</c:v>
                </c:pt>
                <c:pt idx="503">
                  <c:v>21.5</c:v>
                </c:pt>
                <c:pt idx="504">
                  <c:v>20.2</c:v>
                </c:pt>
                <c:pt idx="505">
                  <c:v>20.5</c:v>
                </c:pt>
                <c:pt idx="506">
                  <c:v>20.9</c:v>
                </c:pt>
                <c:pt idx="507">
                  <c:v>21</c:v>
                </c:pt>
                <c:pt idx="508">
                  <c:v>21.1</c:v>
                </c:pt>
                <c:pt idx="509">
                  <c:v>21</c:v>
                </c:pt>
                <c:pt idx="510">
                  <c:v>20.2</c:v>
                </c:pt>
                <c:pt idx="511">
                  <c:v>18.7</c:v>
                </c:pt>
                <c:pt idx="512">
                  <c:v>18.100000000000001</c:v>
                </c:pt>
                <c:pt idx="513">
                  <c:v>17.8</c:v>
                </c:pt>
                <c:pt idx="514">
                  <c:v>17.399999999999999</c:v>
                </c:pt>
                <c:pt idx="515">
                  <c:v>17.100000000000001</c:v>
                </c:pt>
                <c:pt idx="516">
                  <c:v>17.3</c:v>
                </c:pt>
                <c:pt idx="517">
                  <c:v>17.2</c:v>
                </c:pt>
                <c:pt idx="518">
                  <c:v>16.399999999999999</c:v>
                </c:pt>
                <c:pt idx="519">
                  <c:v>16.3</c:v>
                </c:pt>
                <c:pt idx="520">
                  <c:v>16.2</c:v>
                </c:pt>
                <c:pt idx="521">
                  <c:v>15.9</c:v>
                </c:pt>
                <c:pt idx="522">
                  <c:v>15.7</c:v>
                </c:pt>
                <c:pt idx="523">
                  <c:v>15.6</c:v>
                </c:pt>
                <c:pt idx="524">
                  <c:v>15.4</c:v>
                </c:pt>
                <c:pt idx="525">
                  <c:v>15.5</c:v>
                </c:pt>
                <c:pt idx="526">
                  <c:v>15.5</c:v>
                </c:pt>
                <c:pt idx="527">
                  <c:v>15.4</c:v>
                </c:pt>
                <c:pt idx="528">
                  <c:v>15.1</c:v>
                </c:pt>
                <c:pt idx="529">
                  <c:v>14.7</c:v>
                </c:pt>
                <c:pt idx="530">
                  <c:v>14.4</c:v>
                </c:pt>
                <c:pt idx="531">
                  <c:v>14.1</c:v>
                </c:pt>
                <c:pt idx="532">
                  <c:v>14.1</c:v>
                </c:pt>
                <c:pt idx="533">
                  <c:v>14.2</c:v>
                </c:pt>
                <c:pt idx="534">
                  <c:v>14.4</c:v>
                </c:pt>
                <c:pt idx="535">
                  <c:v>14.8</c:v>
                </c:pt>
                <c:pt idx="536">
                  <c:v>14.9</c:v>
                </c:pt>
                <c:pt idx="537">
                  <c:v>14.7</c:v>
                </c:pt>
                <c:pt idx="538">
                  <c:v>14.6</c:v>
                </c:pt>
                <c:pt idx="539">
                  <c:v>14.7</c:v>
                </c:pt>
                <c:pt idx="540">
                  <c:v>14.8</c:v>
                </c:pt>
                <c:pt idx="541">
                  <c:v>15.1</c:v>
                </c:pt>
                <c:pt idx="542">
                  <c:v>15.4</c:v>
                </c:pt>
                <c:pt idx="543">
                  <c:v>15.4</c:v>
                </c:pt>
                <c:pt idx="544">
                  <c:v>15.1</c:v>
                </c:pt>
                <c:pt idx="545">
                  <c:v>14.5</c:v>
                </c:pt>
                <c:pt idx="546">
                  <c:v>14.3</c:v>
                </c:pt>
                <c:pt idx="547">
                  <c:v>14.3</c:v>
                </c:pt>
                <c:pt idx="548">
                  <c:v>14.5</c:v>
                </c:pt>
                <c:pt idx="549">
                  <c:v>14.4</c:v>
                </c:pt>
                <c:pt idx="550">
                  <c:v>13.8</c:v>
                </c:pt>
                <c:pt idx="551">
                  <c:v>13.6</c:v>
                </c:pt>
                <c:pt idx="552">
                  <c:v>13.4</c:v>
                </c:pt>
                <c:pt idx="553">
                  <c:v>13.4</c:v>
                </c:pt>
                <c:pt idx="554">
                  <c:v>13.3</c:v>
                </c:pt>
                <c:pt idx="555">
                  <c:v>13.2</c:v>
                </c:pt>
                <c:pt idx="556">
                  <c:v>12.8</c:v>
                </c:pt>
                <c:pt idx="557">
                  <c:v>12.3</c:v>
                </c:pt>
                <c:pt idx="558">
                  <c:v>12.1</c:v>
                </c:pt>
                <c:pt idx="559">
                  <c:v>11.8</c:v>
                </c:pt>
                <c:pt idx="560">
                  <c:v>11.8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11.6</c:v>
                </c:pt>
                <c:pt idx="565">
                  <c:v>11.6</c:v>
                </c:pt>
                <c:pt idx="566">
                  <c:v>11.5</c:v>
                </c:pt>
                <c:pt idx="567">
                  <c:v>11.4</c:v>
                </c:pt>
                <c:pt idx="568">
                  <c:v>11.4</c:v>
                </c:pt>
                <c:pt idx="569">
                  <c:v>11.2</c:v>
                </c:pt>
                <c:pt idx="570">
                  <c:v>11.1</c:v>
                </c:pt>
                <c:pt idx="571">
                  <c:v>11</c:v>
                </c:pt>
                <c:pt idx="572">
                  <c:v>11</c:v>
                </c:pt>
                <c:pt idx="573">
                  <c:v>10.7</c:v>
                </c:pt>
                <c:pt idx="574">
                  <c:v>10.5</c:v>
                </c:pt>
                <c:pt idx="575">
                  <c:v>10.6</c:v>
                </c:pt>
                <c:pt idx="576">
                  <c:v>10.4</c:v>
                </c:pt>
                <c:pt idx="577">
                  <c:v>10.4</c:v>
                </c:pt>
                <c:pt idx="578">
                  <c:v>10.3</c:v>
                </c:pt>
                <c:pt idx="579">
                  <c:v>10</c:v>
                </c:pt>
                <c:pt idx="580">
                  <c:v>7.4</c:v>
                </c:pt>
                <c:pt idx="581">
                  <c:v>6.3</c:v>
                </c:pt>
                <c:pt idx="582">
                  <c:v>7.1</c:v>
                </c:pt>
                <c:pt idx="583">
                  <c:v>7.7</c:v>
                </c:pt>
                <c:pt idx="584">
                  <c:v>7.6</c:v>
                </c:pt>
                <c:pt idx="585">
                  <c:v>7.4</c:v>
                </c:pt>
                <c:pt idx="586">
                  <c:v>7.4</c:v>
                </c:pt>
                <c:pt idx="587">
                  <c:v>7.3</c:v>
                </c:pt>
                <c:pt idx="588">
                  <c:v>7.4</c:v>
                </c:pt>
                <c:pt idx="589">
                  <c:v>7.3</c:v>
                </c:pt>
                <c:pt idx="590">
                  <c:v>7.4</c:v>
                </c:pt>
                <c:pt idx="591">
                  <c:v>7.1</c:v>
                </c:pt>
                <c:pt idx="592">
                  <c:v>7.1</c:v>
                </c:pt>
                <c:pt idx="593">
                  <c:v>7</c:v>
                </c:pt>
                <c:pt idx="594">
                  <c:v>6.9</c:v>
                </c:pt>
                <c:pt idx="595">
                  <c:v>6.9</c:v>
                </c:pt>
                <c:pt idx="596">
                  <c:v>6.8</c:v>
                </c:pt>
                <c:pt idx="597">
                  <c:v>6.7</c:v>
                </c:pt>
                <c:pt idx="598">
                  <c:v>6.6</c:v>
                </c:pt>
                <c:pt idx="599">
                  <c:v>6.6</c:v>
                </c:pt>
                <c:pt idx="600">
                  <c:v>6.7</c:v>
                </c:pt>
                <c:pt idx="601">
                  <c:v>6.5</c:v>
                </c:pt>
                <c:pt idx="602">
                  <c:v>6.4</c:v>
                </c:pt>
                <c:pt idx="603">
                  <c:v>6.3</c:v>
                </c:pt>
                <c:pt idx="604">
                  <c:v>6.4</c:v>
                </c:pt>
                <c:pt idx="605">
                  <c:v>6.2</c:v>
                </c:pt>
                <c:pt idx="606">
                  <c:v>6.1</c:v>
                </c:pt>
                <c:pt idx="607">
                  <c:v>6.1</c:v>
                </c:pt>
                <c:pt idx="608">
                  <c:v>6.1</c:v>
                </c:pt>
                <c:pt idx="609">
                  <c:v>6.3</c:v>
                </c:pt>
                <c:pt idx="610">
                  <c:v>6.4</c:v>
                </c:pt>
                <c:pt idx="611">
                  <c:v>6.4</c:v>
                </c:pt>
                <c:pt idx="612">
                  <c:v>6.2</c:v>
                </c:pt>
                <c:pt idx="613">
                  <c:v>6.2</c:v>
                </c:pt>
                <c:pt idx="614">
                  <c:v>5.9</c:v>
                </c:pt>
                <c:pt idx="615">
                  <c:v>5.6</c:v>
                </c:pt>
                <c:pt idx="616">
                  <c:v>5.5</c:v>
                </c:pt>
                <c:pt idx="617">
                  <c:v>5.2</c:v>
                </c:pt>
                <c:pt idx="618">
                  <c:v>5.3</c:v>
                </c:pt>
                <c:pt idx="619">
                  <c:v>5.0999999999999996</c:v>
                </c:pt>
                <c:pt idx="620">
                  <c:v>5.3</c:v>
                </c:pt>
                <c:pt idx="621">
                  <c:v>5.4</c:v>
                </c:pt>
                <c:pt idx="622">
                  <c:v>5.0999999999999996</c:v>
                </c:pt>
                <c:pt idx="623">
                  <c:v>4.9000000000000004</c:v>
                </c:pt>
                <c:pt idx="624">
                  <c:v>4.5999999999999996</c:v>
                </c:pt>
                <c:pt idx="625">
                  <c:v>4.7</c:v>
                </c:pt>
                <c:pt idx="626">
                  <c:v>4.5</c:v>
                </c:pt>
                <c:pt idx="627">
                  <c:v>4.4000000000000004</c:v>
                </c:pt>
                <c:pt idx="628">
                  <c:v>4.4000000000000004</c:v>
                </c:pt>
                <c:pt idx="629">
                  <c:v>4.4000000000000004</c:v>
                </c:pt>
                <c:pt idx="630">
                  <c:v>4.0999999999999996</c:v>
                </c:pt>
                <c:pt idx="631">
                  <c:v>3.9</c:v>
                </c:pt>
                <c:pt idx="632">
                  <c:v>3.9</c:v>
                </c:pt>
                <c:pt idx="633">
                  <c:v>4.0999999999999996</c:v>
                </c:pt>
                <c:pt idx="634">
                  <c:v>4.5</c:v>
                </c:pt>
                <c:pt idx="635">
                  <c:v>4.5999999999999996</c:v>
                </c:pt>
                <c:pt idx="636">
                  <c:v>4.3</c:v>
                </c:pt>
                <c:pt idx="637">
                  <c:v>4.4000000000000004</c:v>
                </c:pt>
                <c:pt idx="638">
                  <c:v>4.5</c:v>
                </c:pt>
                <c:pt idx="639">
                  <c:v>4.5999999999999996</c:v>
                </c:pt>
                <c:pt idx="640">
                  <c:v>4.5999999999999996</c:v>
                </c:pt>
                <c:pt idx="641">
                  <c:v>4.5999999999999996</c:v>
                </c:pt>
                <c:pt idx="642">
                  <c:v>4.5999999999999996</c:v>
                </c:pt>
                <c:pt idx="643">
                  <c:v>4.5999999999999996</c:v>
                </c:pt>
                <c:pt idx="644">
                  <c:v>4.5999999999999996</c:v>
                </c:pt>
                <c:pt idx="645">
                  <c:v>4.5999999999999996</c:v>
                </c:pt>
                <c:pt idx="646">
                  <c:v>4.5</c:v>
                </c:pt>
                <c:pt idx="647">
                  <c:v>4.5</c:v>
                </c:pt>
                <c:pt idx="648">
                  <c:v>4.3</c:v>
                </c:pt>
                <c:pt idx="649">
                  <c:v>4.3</c:v>
                </c:pt>
                <c:pt idx="650">
                  <c:v>4.2</c:v>
                </c:pt>
                <c:pt idx="651">
                  <c:v>4</c:v>
                </c:pt>
                <c:pt idx="652">
                  <c:v>4</c:v>
                </c:pt>
                <c:pt idx="653">
                  <c:v>4.2</c:v>
                </c:pt>
                <c:pt idx="654">
                  <c:v>4.2</c:v>
                </c:pt>
                <c:pt idx="655">
                  <c:v>4.2</c:v>
                </c:pt>
                <c:pt idx="656">
                  <c:v>4.4000000000000004</c:v>
                </c:pt>
                <c:pt idx="657">
                  <c:v>4.4000000000000004</c:v>
                </c:pt>
                <c:pt idx="658">
                  <c:v>4.3</c:v>
                </c:pt>
                <c:pt idx="659">
                  <c:v>4.3</c:v>
                </c:pt>
                <c:pt idx="660">
                  <c:v>4.4000000000000004</c:v>
                </c:pt>
                <c:pt idx="661">
                  <c:v>4.4000000000000004</c:v>
                </c:pt>
                <c:pt idx="662">
                  <c:v>4.3</c:v>
                </c:pt>
                <c:pt idx="663">
                  <c:v>4.0999999999999996</c:v>
                </c:pt>
                <c:pt idx="664">
                  <c:v>4.0999999999999996</c:v>
                </c:pt>
                <c:pt idx="665">
                  <c:v>3.9</c:v>
                </c:pt>
                <c:pt idx="666">
                  <c:v>4</c:v>
                </c:pt>
                <c:pt idx="667">
                  <c:v>4</c:v>
                </c:pt>
                <c:pt idx="668">
                  <c:v>3.9</c:v>
                </c:pt>
                <c:pt idx="669">
                  <c:v>3.7</c:v>
                </c:pt>
                <c:pt idx="670">
                  <c:v>3.8</c:v>
                </c:pt>
                <c:pt idx="671">
                  <c:v>4</c:v>
                </c:pt>
                <c:pt idx="672">
                  <c:v>4</c:v>
                </c:pt>
                <c:pt idx="673">
                  <c:v>4.2</c:v>
                </c:pt>
                <c:pt idx="674">
                  <c:v>4.2</c:v>
                </c:pt>
                <c:pt idx="675">
                  <c:v>4.3</c:v>
                </c:pt>
                <c:pt idx="676">
                  <c:v>4.4000000000000004</c:v>
                </c:pt>
                <c:pt idx="677">
                  <c:v>4.5</c:v>
                </c:pt>
                <c:pt idx="678">
                  <c:v>4.8</c:v>
                </c:pt>
                <c:pt idx="679">
                  <c:v>4.8</c:v>
                </c:pt>
                <c:pt idx="680">
                  <c:v>4.5999999999999996</c:v>
                </c:pt>
                <c:pt idx="681">
                  <c:v>4.7</c:v>
                </c:pt>
                <c:pt idx="682">
                  <c:v>4.5999999999999996</c:v>
                </c:pt>
                <c:pt idx="683">
                  <c:v>4.5999999999999996</c:v>
                </c:pt>
                <c:pt idx="684">
                  <c:v>4.5</c:v>
                </c:pt>
                <c:pt idx="685">
                  <c:v>4.5999999999999996</c:v>
                </c:pt>
                <c:pt idx="686">
                  <c:v>4.5</c:v>
                </c:pt>
                <c:pt idx="687">
                  <c:v>4.5999999999999996</c:v>
                </c:pt>
                <c:pt idx="688">
                  <c:v>4.5</c:v>
                </c:pt>
                <c:pt idx="689">
                  <c:v>4.5999999999999996</c:v>
                </c:pt>
                <c:pt idx="690">
                  <c:v>4.5999999999999996</c:v>
                </c:pt>
                <c:pt idx="691">
                  <c:v>4.8</c:v>
                </c:pt>
                <c:pt idx="692">
                  <c:v>4.9000000000000004</c:v>
                </c:pt>
                <c:pt idx="693">
                  <c:v>4.8</c:v>
                </c:pt>
                <c:pt idx="694">
                  <c:v>5.0999999999999996</c:v>
                </c:pt>
                <c:pt idx="695">
                  <c:v>5.6</c:v>
                </c:pt>
                <c:pt idx="696">
                  <c:v>6</c:v>
                </c:pt>
                <c:pt idx="697">
                  <c:v>5.9</c:v>
                </c:pt>
                <c:pt idx="698">
                  <c:v>5.5</c:v>
                </c:pt>
                <c:pt idx="699">
                  <c:v>5.0999999999999996</c:v>
                </c:pt>
                <c:pt idx="700">
                  <c:v>5.2</c:v>
                </c:pt>
                <c:pt idx="701">
                  <c:v>5.0999999999999996</c:v>
                </c:pt>
                <c:pt idx="702">
                  <c:v>4.9000000000000004</c:v>
                </c:pt>
                <c:pt idx="703">
                  <c:v>4.7</c:v>
                </c:pt>
                <c:pt idx="704">
                  <c:v>4.8</c:v>
                </c:pt>
                <c:pt idx="705">
                  <c:v>5</c:v>
                </c:pt>
                <c:pt idx="706">
                  <c:v>4.9000000000000004</c:v>
                </c:pt>
                <c:pt idx="707">
                  <c:v>4.9000000000000004</c:v>
                </c:pt>
                <c:pt idx="708">
                  <c:v>5</c:v>
                </c:pt>
                <c:pt idx="709">
                  <c:v>4.9000000000000004</c:v>
                </c:pt>
                <c:pt idx="710">
                  <c:v>5.0999999999999996</c:v>
                </c:pt>
                <c:pt idx="711">
                  <c:v>5.4</c:v>
                </c:pt>
                <c:pt idx="712">
                  <c:v>5.5</c:v>
                </c:pt>
                <c:pt idx="713">
                  <c:v>6.3</c:v>
                </c:pt>
                <c:pt idx="714">
                  <c:v>7.4</c:v>
                </c:pt>
                <c:pt idx="715">
                  <c:v>7.6</c:v>
                </c:pt>
                <c:pt idx="716">
                  <c:v>8.1</c:v>
                </c:pt>
                <c:pt idx="717">
                  <c:v>9</c:v>
                </c:pt>
                <c:pt idx="718">
                  <c:v>9.4</c:v>
                </c:pt>
                <c:pt idx="719">
                  <c:v>10.8</c:v>
                </c:pt>
                <c:pt idx="720">
                  <c:v>11.4</c:v>
                </c:pt>
                <c:pt idx="721">
                  <c:v>11.2</c:v>
                </c:pt>
                <c:pt idx="722">
                  <c:v>11.1</c:v>
                </c:pt>
                <c:pt idx="723">
                  <c:v>11.1</c:v>
                </c:pt>
                <c:pt idx="724">
                  <c:v>12.4</c:v>
                </c:pt>
                <c:pt idx="725">
                  <c:v>11.9</c:v>
                </c:pt>
                <c:pt idx="726">
                  <c:v>10.1</c:v>
                </c:pt>
                <c:pt idx="727">
                  <c:v>10</c:v>
                </c:pt>
                <c:pt idx="728">
                  <c:v>8.6999999999999993</c:v>
                </c:pt>
                <c:pt idx="729">
                  <c:v>9.3000000000000007</c:v>
                </c:pt>
                <c:pt idx="730">
                  <c:v>10.9</c:v>
                </c:pt>
                <c:pt idx="731">
                  <c:v>11.7</c:v>
                </c:pt>
                <c:pt idx="732">
                  <c:v>11.9</c:v>
                </c:pt>
                <c:pt idx="733">
                  <c:v>11.1</c:v>
                </c:pt>
                <c:pt idx="734">
                  <c:v>11.6</c:v>
                </c:pt>
                <c:pt idx="735">
                  <c:v>12.9</c:v>
                </c:pt>
                <c:pt idx="736">
                  <c:v>13.8</c:v>
                </c:pt>
                <c:pt idx="737">
                  <c:v>12.8</c:v>
                </c:pt>
                <c:pt idx="738">
                  <c:v>12</c:v>
                </c:pt>
                <c:pt idx="739">
                  <c:v>12.4</c:v>
                </c:pt>
                <c:pt idx="740">
                  <c:v>12.8</c:v>
                </c:pt>
                <c:pt idx="741">
                  <c:v>13.2</c:v>
                </c:pt>
                <c:pt idx="742">
                  <c:v>13.9</c:v>
                </c:pt>
                <c:pt idx="743">
                  <c:v>13.5</c:v>
                </c:pt>
                <c:pt idx="744">
                  <c:v>12.5</c:v>
                </c:pt>
                <c:pt idx="745">
                  <c:v>12.5</c:v>
                </c:pt>
                <c:pt idx="746">
                  <c:v>12.7</c:v>
                </c:pt>
                <c:pt idx="747">
                  <c:v>14.5</c:v>
                </c:pt>
                <c:pt idx="748">
                  <c:v>15</c:v>
                </c:pt>
                <c:pt idx="749">
                  <c:v>15.4</c:v>
                </c:pt>
                <c:pt idx="750">
                  <c:v>15.5</c:v>
                </c:pt>
                <c:pt idx="751">
                  <c:v>15</c:v>
                </c:pt>
                <c:pt idx="752">
                  <c:v>15.7</c:v>
                </c:pt>
                <c:pt idx="753">
                  <c:v>16.399999999999999</c:v>
                </c:pt>
                <c:pt idx="754">
                  <c:v>16.100000000000001</c:v>
                </c:pt>
                <c:pt idx="755">
                  <c:v>15.2</c:v>
                </c:pt>
                <c:pt idx="756">
                  <c:v>15.6</c:v>
                </c:pt>
                <c:pt idx="757">
                  <c:v>15</c:v>
                </c:pt>
                <c:pt idx="758">
                  <c:v>15.7</c:v>
                </c:pt>
                <c:pt idx="759">
                  <c:v>16.600000000000001</c:v>
                </c:pt>
                <c:pt idx="760">
                  <c:v>17.8</c:v>
                </c:pt>
                <c:pt idx="761">
                  <c:v>18.100000000000001</c:v>
                </c:pt>
                <c:pt idx="762">
                  <c:v>17.5</c:v>
                </c:pt>
                <c:pt idx="763">
                  <c:v>17.8</c:v>
                </c:pt>
                <c:pt idx="764">
                  <c:v>19.5</c:v>
                </c:pt>
                <c:pt idx="765">
                  <c:v>19.7</c:v>
                </c:pt>
                <c:pt idx="766">
                  <c:v>18</c:v>
                </c:pt>
                <c:pt idx="767">
                  <c:v>17.600000000000001</c:v>
                </c:pt>
                <c:pt idx="768">
                  <c:v>17.899999999999999</c:v>
                </c:pt>
                <c:pt idx="769">
                  <c:v>17.7</c:v>
                </c:pt>
                <c:pt idx="770">
                  <c:v>17.600000000000001</c:v>
                </c:pt>
                <c:pt idx="771">
                  <c:v>17.399999999999999</c:v>
                </c:pt>
                <c:pt idx="772">
                  <c:v>17.899999999999999</c:v>
                </c:pt>
                <c:pt idx="773">
                  <c:v>18.3</c:v>
                </c:pt>
                <c:pt idx="774">
                  <c:v>17.5</c:v>
                </c:pt>
                <c:pt idx="775">
                  <c:v>17.3</c:v>
                </c:pt>
                <c:pt idx="776">
                  <c:v>17.8</c:v>
                </c:pt>
                <c:pt idx="777">
                  <c:v>17.7</c:v>
                </c:pt>
                <c:pt idx="778">
                  <c:v>17.899999999999999</c:v>
                </c:pt>
                <c:pt idx="779">
                  <c:v>18.3</c:v>
                </c:pt>
                <c:pt idx="780">
                  <c:v>18.8</c:v>
                </c:pt>
                <c:pt idx="781">
                  <c:v>18.3</c:v>
                </c:pt>
                <c:pt idx="782">
                  <c:v>16.8</c:v>
                </c:pt>
                <c:pt idx="783">
                  <c:v>18.399999999999999</c:v>
                </c:pt>
                <c:pt idx="784">
                  <c:v>19.5</c:v>
                </c:pt>
                <c:pt idx="785">
                  <c:v>19.5</c:v>
                </c:pt>
                <c:pt idx="786">
                  <c:v>19.5</c:v>
                </c:pt>
                <c:pt idx="787">
                  <c:v>19.8</c:v>
                </c:pt>
                <c:pt idx="788">
                  <c:v>20.6</c:v>
                </c:pt>
                <c:pt idx="789">
                  <c:v>21</c:v>
                </c:pt>
                <c:pt idx="790">
                  <c:v>20.6</c:v>
                </c:pt>
                <c:pt idx="791">
                  <c:v>20.2</c:v>
                </c:pt>
                <c:pt idx="792">
                  <c:v>19.7</c:v>
                </c:pt>
                <c:pt idx="793">
                  <c:v>19.2</c:v>
                </c:pt>
                <c:pt idx="794">
                  <c:v>18.8</c:v>
                </c:pt>
                <c:pt idx="795">
                  <c:v>18.899999999999999</c:v>
                </c:pt>
                <c:pt idx="796">
                  <c:v>19.600000000000001</c:v>
                </c:pt>
                <c:pt idx="797">
                  <c:v>19.899999999999999</c:v>
                </c:pt>
                <c:pt idx="798">
                  <c:v>20.399999999999999</c:v>
                </c:pt>
                <c:pt idx="799">
                  <c:v>20.6</c:v>
                </c:pt>
                <c:pt idx="800">
                  <c:v>21.2</c:v>
                </c:pt>
                <c:pt idx="801">
                  <c:v>21.7</c:v>
                </c:pt>
                <c:pt idx="802">
                  <c:v>22.3</c:v>
                </c:pt>
                <c:pt idx="803">
                  <c:v>22.9</c:v>
                </c:pt>
                <c:pt idx="804">
                  <c:v>23.6</c:v>
                </c:pt>
                <c:pt idx="805">
                  <c:v>24</c:v>
                </c:pt>
                <c:pt idx="806">
                  <c:v>23.8</c:v>
                </c:pt>
                <c:pt idx="807">
                  <c:v>23.1</c:v>
                </c:pt>
                <c:pt idx="808">
                  <c:v>21.9</c:v>
                </c:pt>
                <c:pt idx="809">
                  <c:v>21.1</c:v>
                </c:pt>
                <c:pt idx="810">
                  <c:v>20.5</c:v>
                </c:pt>
                <c:pt idx="811">
                  <c:v>20.3</c:v>
                </c:pt>
                <c:pt idx="812">
                  <c:v>20.3</c:v>
                </c:pt>
                <c:pt idx="813">
                  <c:v>20.9</c:v>
                </c:pt>
                <c:pt idx="814">
                  <c:v>21.6</c:v>
                </c:pt>
                <c:pt idx="815">
                  <c:v>21.9</c:v>
                </c:pt>
                <c:pt idx="816">
                  <c:v>22.2</c:v>
                </c:pt>
                <c:pt idx="817">
                  <c:v>21.7</c:v>
                </c:pt>
                <c:pt idx="818">
                  <c:v>20.7</c:v>
                </c:pt>
                <c:pt idx="819">
                  <c:v>20.2</c:v>
                </c:pt>
                <c:pt idx="820">
                  <c:v>20.399999999999999</c:v>
                </c:pt>
                <c:pt idx="821">
                  <c:v>21.1</c:v>
                </c:pt>
                <c:pt idx="822">
                  <c:v>21.7</c:v>
                </c:pt>
                <c:pt idx="823">
                  <c:v>22</c:v>
                </c:pt>
                <c:pt idx="824">
                  <c:v>21.4</c:v>
                </c:pt>
                <c:pt idx="825">
                  <c:v>19.8</c:v>
                </c:pt>
                <c:pt idx="826">
                  <c:v>21.1</c:v>
                </c:pt>
                <c:pt idx="827">
                  <c:v>21.8</c:v>
                </c:pt>
                <c:pt idx="828">
                  <c:v>22</c:v>
                </c:pt>
                <c:pt idx="829">
                  <c:v>22.6</c:v>
                </c:pt>
                <c:pt idx="830">
                  <c:v>22.4</c:v>
                </c:pt>
                <c:pt idx="831">
                  <c:v>21.3</c:v>
                </c:pt>
                <c:pt idx="832">
                  <c:v>21.5</c:v>
                </c:pt>
                <c:pt idx="833">
                  <c:v>22.1</c:v>
                </c:pt>
                <c:pt idx="834">
                  <c:v>21.7</c:v>
                </c:pt>
                <c:pt idx="835">
                  <c:v>21.7</c:v>
                </c:pt>
                <c:pt idx="836">
                  <c:v>21.9</c:v>
                </c:pt>
                <c:pt idx="837">
                  <c:v>22.2</c:v>
                </c:pt>
                <c:pt idx="838">
                  <c:v>22.5</c:v>
                </c:pt>
                <c:pt idx="839">
                  <c:v>22.5</c:v>
                </c:pt>
                <c:pt idx="840">
                  <c:v>22.4</c:v>
                </c:pt>
                <c:pt idx="841">
                  <c:v>22.2</c:v>
                </c:pt>
                <c:pt idx="842">
                  <c:v>22.5</c:v>
                </c:pt>
                <c:pt idx="843">
                  <c:v>22.7</c:v>
                </c:pt>
                <c:pt idx="844">
                  <c:v>22.8</c:v>
                </c:pt>
                <c:pt idx="845">
                  <c:v>22.8</c:v>
                </c:pt>
                <c:pt idx="846">
                  <c:v>22.6</c:v>
                </c:pt>
                <c:pt idx="847">
                  <c:v>23.5</c:v>
                </c:pt>
                <c:pt idx="848">
                  <c:v>24.4</c:v>
                </c:pt>
                <c:pt idx="849">
                  <c:v>24.9</c:v>
                </c:pt>
                <c:pt idx="850">
                  <c:v>25.4</c:v>
                </c:pt>
                <c:pt idx="851">
                  <c:v>25.9</c:v>
                </c:pt>
                <c:pt idx="852">
                  <c:v>25.9</c:v>
                </c:pt>
                <c:pt idx="853">
                  <c:v>22.8</c:v>
                </c:pt>
                <c:pt idx="854">
                  <c:v>22</c:v>
                </c:pt>
                <c:pt idx="855">
                  <c:v>22.8</c:v>
                </c:pt>
                <c:pt idx="856">
                  <c:v>23.6</c:v>
                </c:pt>
                <c:pt idx="857">
                  <c:v>23.4</c:v>
                </c:pt>
                <c:pt idx="858">
                  <c:v>23.8</c:v>
                </c:pt>
                <c:pt idx="859">
                  <c:v>24.2</c:v>
                </c:pt>
                <c:pt idx="860">
                  <c:v>23.1</c:v>
                </c:pt>
                <c:pt idx="861">
                  <c:v>22.3</c:v>
                </c:pt>
                <c:pt idx="862">
                  <c:v>22.5</c:v>
                </c:pt>
                <c:pt idx="863">
                  <c:v>22.9</c:v>
                </c:pt>
                <c:pt idx="864">
                  <c:v>23.1</c:v>
                </c:pt>
                <c:pt idx="865">
                  <c:v>22.8</c:v>
                </c:pt>
                <c:pt idx="866">
                  <c:v>22.1</c:v>
                </c:pt>
                <c:pt idx="867">
                  <c:v>21.2</c:v>
                </c:pt>
                <c:pt idx="868">
                  <c:v>20.9</c:v>
                </c:pt>
                <c:pt idx="869">
                  <c:v>20.9</c:v>
                </c:pt>
                <c:pt idx="870">
                  <c:v>20.9</c:v>
                </c:pt>
                <c:pt idx="871">
                  <c:v>20.9</c:v>
                </c:pt>
                <c:pt idx="872">
                  <c:v>20.9</c:v>
                </c:pt>
                <c:pt idx="873">
                  <c:v>20.6</c:v>
                </c:pt>
                <c:pt idx="874">
                  <c:v>19.899999999999999</c:v>
                </c:pt>
                <c:pt idx="875">
                  <c:v>19.7</c:v>
                </c:pt>
                <c:pt idx="876">
                  <c:v>19.5</c:v>
                </c:pt>
                <c:pt idx="877">
                  <c:v>19.3</c:v>
                </c:pt>
                <c:pt idx="878">
                  <c:v>19.100000000000001</c:v>
                </c:pt>
                <c:pt idx="879">
                  <c:v>19</c:v>
                </c:pt>
                <c:pt idx="880">
                  <c:v>19.2</c:v>
                </c:pt>
                <c:pt idx="881">
                  <c:v>19.399999999999999</c:v>
                </c:pt>
                <c:pt idx="882">
                  <c:v>19.5</c:v>
                </c:pt>
                <c:pt idx="883">
                  <c:v>19.600000000000001</c:v>
                </c:pt>
                <c:pt idx="884">
                  <c:v>19.600000000000001</c:v>
                </c:pt>
                <c:pt idx="885">
                  <c:v>19.5</c:v>
                </c:pt>
                <c:pt idx="886">
                  <c:v>19.399999999999999</c:v>
                </c:pt>
                <c:pt idx="887">
                  <c:v>19.2</c:v>
                </c:pt>
                <c:pt idx="888">
                  <c:v>18.899999999999999</c:v>
                </c:pt>
                <c:pt idx="889">
                  <c:v>19</c:v>
                </c:pt>
                <c:pt idx="890">
                  <c:v>19.399999999999999</c:v>
                </c:pt>
                <c:pt idx="891">
                  <c:v>19.3</c:v>
                </c:pt>
                <c:pt idx="892">
                  <c:v>19.2</c:v>
                </c:pt>
                <c:pt idx="893">
                  <c:v>19</c:v>
                </c:pt>
                <c:pt idx="894">
                  <c:v>18.8</c:v>
                </c:pt>
                <c:pt idx="895">
                  <c:v>18.5</c:v>
                </c:pt>
                <c:pt idx="896">
                  <c:v>18.3</c:v>
                </c:pt>
                <c:pt idx="897">
                  <c:v>18</c:v>
                </c:pt>
                <c:pt idx="898">
                  <c:v>17.899999999999999</c:v>
                </c:pt>
                <c:pt idx="899">
                  <c:v>18.2</c:v>
                </c:pt>
                <c:pt idx="900">
                  <c:v>18.600000000000001</c:v>
                </c:pt>
                <c:pt idx="901">
                  <c:v>18.600000000000001</c:v>
                </c:pt>
                <c:pt idx="902">
                  <c:v>18.5</c:v>
                </c:pt>
                <c:pt idx="903">
                  <c:v>18.100000000000001</c:v>
                </c:pt>
                <c:pt idx="904">
                  <c:v>17.399999999999999</c:v>
                </c:pt>
                <c:pt idx="905">
                  <c:v>16</c:v>
                </c:pt>
                <c:pt idx="906">
                  <c:v>15.9</c:v>
                </c:pt>
                <c:pt idx="907">
                  <c:v>15.2</c:v>
                </c:pt>
                <c:pt idx="908">
                  <c:v>14.9</c:v>
                </c:pt>
                <c:pt idx="909">
                  <c:v>14.5</c:v>
                </c:pt>
                <c:pt idx="910">
                  <c:v>14.3</c:v>
                </c:pt>
                <c:pt idx="911">
                  <c:v>14.1</c:v>
                </c:pt>
                <c:pt idx="912">
                  <c:v>13.8</c:v>
                </c:pt>
                <c:pt idx="913">
                  <c:v>13.7</c:v>
                </c:pt>
                <c:pt idx="914">
                  <c:v>13.6</c:v>
                </c:pt>
                <c:pt idx="915">
                  <c:v>13.4</c:v>
                </c:pt>
                <c:pt idx="916">
                  <c:v>13.5</c:v>
                </c:pt>
                <c:pt idx="917">
                  <c:v>13.5</c:v>
                </c:pt>
                <c:pt idx="918">
                  <c:v>13.5</c:v>
                </c:pt>
                <c:pt idx="919">
                  <c:v>13.5</c:v>
                </c:pt>
                <c:pt idx="920">
                  <c:v>13.4</c:v>
                </c:pt>
                <c:pt idx="921">
                  <c:v>13.4</c:v>
                </c:pt>
                <c:pt idx="922">
                  <c:v>13.2</c:v>
                </c:pt>
                <c:pt idx="923">
                  <c:v>13.1</c:v>
                </c:pt>
                <c:pt idx="924">
                  <c:v>13.2</c:v>
                </c:pt>
                <c:pt idx="925">
                  <c:v>13</c:v>
                </c:pt>
                <c:pt idx="926">
                  <c:v>12.7</c:v>
                </c:pt>
                <c:pt idx="927">
                  <c:v>12.5</c:v>
                </c:pt>
                <c:pt idx="928">
                  <c:v>12.2</c:v>
                </c:pt>
                <c:pt idx="929">
                  <c:v>12.1</c:v>
                </c:pt>
                <c:pt idx="930">
                  <c:v>11.9</c:v>
                </c:pt>
                <c:pt idx="931">
                  <c:v>11.8</c:v>
                </c:pt>
                <c:pt idx="932">
                  <c:v>11.5</c:v>
                </c:pt>
                <c:pt idx="933">
                  <c:v>11.3</c:v>
                </c:pt>
                <c:pt idx="934">
                  <c:v>11.2</c:v>
                </c:pt>
                <c:pt idx="935">
                  <c:v>10.9</c:v>
                </c:pt>
                <c:pt idx="936">
                  <c:v>10.9</c:v>
                </c:pt>
                <c:pt idx="937">
                  <c:v>10.9</c:v>
                </c:pt>
                <c:pt idx="938">
                  <c:v>10.8</c:v>
                </c:pt>
                <c:pt idx="939">
                  <c:v>10.9</c:v>
                </c:pt>
                <c:pt idx="940">
                  <c:v>10.9</c:v>
                </c:pt>
                <c:pt idx="941">
                  <c:v>11</c:v>
                </c:pt>
                <c:pt idx="942">
                  <c:v>10.9</c:v>
                </c:pt>
                <c:pt idx="943">
                  <c:v>10.8</c:v>
                </c:pt>
                <c:pt idx="944">
                  <c:v>10.8</c:v>
                </c:pt>
                <c:pt idx="945">
                  <c:v>10.7</c:v>
                </c:pt>
                <c:pt idx="946">
                  <c:v>10.5</c:v>
                </c:pt>
                <c:pt idx="947">
                  <c:v>10.3</c:v>
                </c:pt>
                <c:pt idx="948">
                  <c:v>10</c:v>
                </c:pt>
                <c:pt idx="949">
                  <c:v>10</c:v>
                </c:pt>
                <c:pt idx="950">
                  <c:v>9.8000000000000007</c:v>
                </c:pt>
                <c:pt idx="951">
                  <c:v>9.6999999999999993</c:v>
                </c:pt>
                <c:pt idx="952">
                  <c:v>9.5</c:v>
                </c:pt>
                <c:pt idx="953">
                  <c:v>9.1999999999999993</c:v>
                </c:pt>
                <c:pt idx="954">
                  <c:v>9</c:v>
                </c:pt>
                <c:pt idx="955">
                  <c:v>9</c:v>
                </c:pt>
                <c:pt idx="956">
                  <c:v>8.8000000000000007</c:v>
                </c:pt>
                <c:pt idx="957">
                  <c:v>8.6999999999999993</c:v>
                </c:pt>
                <c:pt idx="958">
                  <c:v>8.5</c:v>
                </c:pt>
                <c:pt idx="959">
                  <c:v>8.5</c:v>
                </c:pt>
                <c:pt idx="960">
                  <c:v>8.6</c:v>
                </c:pt>
                <c:pt idx="961">
                  <c:v>8.5</c:v>
                </c:pt>
                <c:pt idx="962">
                  <c:v>8.4</c:v>
                </c:pt>
                <c:pt idx="963">
                  <c:v>8.1999999999999993</c:v>
                </c:pt>
                <c:pt idx="964">
                  <c:v>8.1</c:v>
                </c:pt>
                <c:pt idx="965">
                  <c:v>8</c:v>
                </c:pt>
                <c:pt idx="966">
                  <c:v>7.6</c:v>
                </c:pt>
                <c:pt idx="967">
                  <c:v>7.2</c:v>
                </c:pt>
                <c:pt idx="968">
                  <c:v>6.7</c:v>
                </c:pt>
                <c:pt idx="969">
                  <c:v>6.7</c:v>
                </c:pt>
                <c:pt idx="970">
                  <c:v>6.5</c:v>
                </c:pt>
                <c:pt idx="971">
                  <c:v>6.4</c:v>
                </c:pt>
                <c:pt idx="972">
                  <c:v>6.2</c:v>
                </c:pt>
                <c:pt idx="973">
                  <c:v>5.7</c:v>
                </c:pt>
                <c:pt idx="974">
                  <c:v>5.6</c:v>
                </c:pt>
                <c:pt idx="975">
                  <c:v>5.8</c:v>
                </c:pt>
                <c:pt idx="976">
                  <c:v>5.9</c:v>
                </c:pt>
                <c:pt idx="977">
                  <c:v>6.1</c:v>
                </c:pt>
                <c:pt idx="978">
                  <c:v>6</c:v>
                </c:pt>
                <c:pt idx="979">
                  <c:v>5.7</c:v>
                </c:pt>
                <c:pt idx="980">
                  <c:v>5.5</c:v>
                </c:pt>
                <c:pt idx="981">
                  <c:v>5.6</c:v>
                </c:pt>
                <c:pt idx="982">
                  <c:v>5.6</c:v>
                </c:pt>
                <c:pt idx="983">
                  <c:v>5.8</c:v>
                </c:pt>
                <c:pt idx="984">
                  <c:v>5.9</c:v>
                </c:pt>
                <c:pt idx="985">
                  <c:v>5.8</c:v>
                </c:pt>
                <c:pt idx="986">
                  <c:v>5.6</c:v>
                </c:pt>
                <c:pt idx="987">
                  <c:v>5.2</c:v>
                </c:pt>
                <c:pt idx="988">
                  <c:v>4.9000000000000004</c:v>
                </c:pt>
                <c:pt idx="989">
                  <c:v>4.9000000000000004</c:v>
                </c:pt>
                <c:pt idx="990">
                  <c:v>4.9000000000000004</c:v>
                </c:pt>
                <c:pt idx="991">
                  <c:v>4.7</c:v>
                </c:pt>
                <c:pt idx="992">
                  <c:v>4.7</c:v>
                </c:pt>
                <c:pt idx="993">
                  <c:v>4.5</c:v>
                </c:pt>
                <c:pt idx="994">
                  <c:v>4.5</c:v>
                </c:pt>
                <c:pt idx="995">
                  <c:v>4.4000000000000004</c:v>
                </c:pt>
                <c:pt idx="996">
                  <c:v>4.3</c:v>
                </c:pt>
                <c:pt idx="997">
                  <c:v>4.4000000000000004</c:v>
                </c:pt>
                <c:pt idx="998">
                  <c:v>4.5</c:v>
                </c:pt>
                <c:pt idx="999">
                  <c:v>4.5999999999999996</c:v>
                </c:pt>
                <c:pt idx="1000">
                  <c:v>4.5</c:v>
                </c:pt>
                <c:pt idx="1001">
                  <c:v>4.5999999999999996</c:v>
                </c:pt>
                <c:pt idx="1002">
                  <c:v>4.7</c:v>
                </c:pt>
                <c:pt idx="1003">
                  <c:v>4.5999999999999996</c:v>
                </c:pt>
                <c:pt idx="1004">
                  <c:v>4.5</c:v>
                </c:pt>
                <c:pt idx="1005">
                  <c:v>4.4000000000000004</c:v>
                </c:pt>
                <c:pt idx="1006">
                  <c:v>4.5999999999999996</c:v>
                </c:pt>
                <c:pt idx="1007">
                  <c:v>4.5</c:v>
                </c:pt>
                <c:pt idx="1008">
                  <c:v>4.4000000000000004</c:v>
                </c:pt>
                <c:pt idx="1009">
                  <c:v>4.4000000000000004</c:v>
                </c:pt>
                <c:pt idx="1010">
                  <c:v>4.3</c:v>
                </c:pt>
                <c:pt idx="1011">
                  <c:v>4</c:v>
                </c:pt>
                <c:pt idx="1012">
                  <c:v>3.7</c:v>
                </c:pt>
                <c:pt idx="1013">
                  <c:v>3.9</c:v>
                </c:pt>
                <c:pt idx="1014">
                  <c:v>3.9</c:v>
                </c:pt>
                <c:pt idx="1015">
                  <c:v>3.9</c:v>
                </c:pt>
                <c:pt idx="1016">
                  <c:v>3.8</c:v>
                </c:pt>
                <c:pt idx="1017">
                  <c:v>3.9</c:v>
                </c:pt>
                <c:pt idx="1018">
                  <c:v>3.9</c:v>
                </c:pt>
                <c:pt idx="1019">
                  <c:v>4</c:v>
                </c:pt>
                <c:pt idx="1020">
                  <c:v>4.0999999999999996</c:v>
                </c:pt>
                <c:pt idx="1021">
                  <c:v>4.3</c:v>
                </c:pt>
                <c:pt idx="1022">
                  <c:v>4.3</c:v>
                </c:pt>
                <c:pt idx="1023">
                  <c:v>4.0999999999999996</c:v>
                </c:pt>
                <c:pt idx="1024">
                  <c:v>4.0999999999999996</c:v>
                </c:pt>
                <c:pt idx="1025">
                  <c:v>3.9</c:v>
                </c:pt>
                <c:pt idx="1026">
                  <c:v>3.6</c:v>
                </c:pt>
                <c:pt idx="1027">
                  <c:v>3.4</c:v>
                </c:pt>
                <c:pt idx="1028">
                  <c:v>3.5</c:v>
                </c:pt>
                <c:pt idx="1029">
                  <c:v>3.4</c:v>
                </c:pt>
                <c:pt idx="1030">
                  <c:v>3.5</c:v>
                </c:pt>
                <c:pt idx="1031">
                  <c:v>3.7</c:v>
                </c:pt>
                <c:pt idx="1032">
                  <c:v>3.7</c:v>
                </c:pt>
                <c:pt idx="1033">
                  <c:v>3.9</c:v>
                </c:pt>
                <c:pt idx="1034">
                  <c:v>4</c:v>
                </c:pt>
                <c:pt idx="1035">
                  <c:v>4.0999999999999996</c:v>
                </c:pt>
                <c:pt idx="1036">
                  <c:v>4.0999999999999996</c:v>
                </c:pt>
                <c:pt idx="1037">
                  <c:v>4.3</c:v>
                </c:pt>
                <c:pt idx="1038">
                  <c:v>4.4000000000000004</c:v>
                </c:pt>
                <c:pt idx="1039">
                  <c:v>4.4000000000000004</c:v>
                </c:pt>
                <c:pt idx="1040">
                  <c:v>4.5999999999999996</c:v>
                </c:pt>
                <c:pt idx="1041">
                  <c:v>4.5999999999999996</c:v>
                </c:pt>
                <c:pt idx="1042">
                  <c:v>4.5999999999999996</c:v>
                </c:pt>
                <c:pt idx="1043">
                  <c:v>4.7</c:v>
                </c:pt>
                <c:pt idx="1044">
                  <c:v>4.7</c:v>
                </c:pt>
                <c:pt idx="1045">
                  <c:v>4.8</c:v>
                </c:pt>
                <c:pt idx="1046">
                  <c:v>4.5999999999999996</c:v>
                </c:pt>
                <c:pt idx="1047">
                  <c:v>4.4000000000000004</c:v>
                </c:pt>
                <c:pt idx="1048">
                  <c:v>4.3</c:v>
                </c:pt>
                <c:pt idx="1049">
                  <c:v>4.0999999999999996</c:v>
                </c:pt>
                <c:pt idx="1050">
                  <c:v>3.8</c:v>
                </c:pt>
                <c:pt idx="1051">
                  <c:v>3.7</c:v>
                </c:pt>
                <c:pt idx="1052">
                  <c:v>3.5</c:v>
                </c:pt>
                <c:pt idx="1053">
                  <c:v>3.6</c:v>
                </c:pt>
                <c:pt idx="1054">
                  <c:v>3.5</c:v>
                </c:pt>
                <c:pt idx="1055">
                  <c:v>3.6</c:v>
                </c:pt>
                <c:pt idx="1056">
                  <c:v>4.0999999999999996</c:v>
                </c:pt>
                <c:pt idx="1057">
                  <c:v>4.3</c:v>
                </c:pt>
                <c:pt idx="1058">
                  <c:v>4.3</c:v>
                </c:pt>
                <c:pt idx="1059">
                  <c:v>4.3</c:v>
                </c:pt>
                <c:pt idx="1060">
                  <c:v>4.5</c:v>
                </c:pt>
                <c:pt idx="1061">
                  <c:v>4.5999999999999996</c:v>
                </c:pt>
                <c:pt idx="1062">
                  <c:v>4.8</c:v>
                </c:pt>
                <c:pt idx="1063">
                  <c:v>4.8</c:v>
                </c:pt>
                <c:pt idx="1064">
                  <c:v>5</c:v>
                </c:pt>
                <c:pt idx="1065">
                  <c:v>5.6</c:v>
                </c:pt>
                <c:pt idx="1066">
                  <c:v>6.4</c:v>
                </c:pt>
                <c:pt idx="1067">
                  <c:v>6.7</c:v>
                </c:pt>
                <c:pt idx="1068">
                  <c:v>7.3</c:v>
                </c:pt>
                <c:pt idx="1069">
                  <c:v>7.2</c:v>
                </c:pt>
                <c:pt idx="1070">
                  <c:v>6.4</c:v>
                </c:pt>
                <c:pt idx="1071">
                  <c:v>6.2</c:v>
                </c:pt>
                <c:pt idx="1072">
                  <c:v>6.2</c:v>
                </c:pt>
                <c:pt idx="1073">
                  <c:v>6.6</c:v>
                </c:pt>
                <c:pt idx="1074">
                  <c:v>5.9</c:v>
                </c:pt>
                <c:pt idx="1075">
                  <c:v>5.6</c:v>
                </c:pt>
                <c:pt idx="1076">
                  <c:v>5.8</c:v>
                </c:pt>
                <c:pt idx="1077">
                  <c:v>6</c:v>
                </c:pt>
                <c:pt idx="1078">
                  <c:v>6.1</c:v>
                </c:pt>
                <c:pt idx="1079">
                  <c:v>6.1</c:v>
                </c:pt>
                <c:pt idx="1080">
                  <c:v>6.3</c:v>
                </c:pt>
                <c:pt idx="1081">
                  <c:v>6.9</c:v>
                </c:pt>
                <c:pt idx="1082">
                  <c:v>7.6</c:v>
                </c:pt>
                <c:pt idx="1083">
                  <c:v>7.5</c:v>
                </c:pt>
                <c:pt idx="1084">
                  <c:v>6.6</c:v>
                </c:pt>
                <c:pt idx="1085">
                  <c:v>6.1</c:v>
                </c:pt>
                <c:pt idx="1086">
                  <c:v>5.5</c:v>
                </c:pt>
                <c:pt idx="1087">
                  <c:v>5.7</c:v>
                </c:pt>
                <c:pt idx="1088">
                  <c:v>6.6</c:v>
                </c:pt>
                <c:pt idx="1089">
                  <c:v>7</c:v>
                </c:pt>
                <c:pt idx="1090">
                  <c:v>7.1</c:v>
                </c:pt>
                <c:pt idx="1091">
                  <c:v>6.6</c:v>
                </c:pt>
                <c:pt idx="1092">
                  <c:v>6</c:v>
                </c:pt>
                <c:pt idx="1093">
                  <c:v>6.9</c:v>
                </c:pt>
                <c:pt idx="1094">
                  <c:v>9</c:v>
                </c:pt>
                <c:pt idx="1095">
                  <c:v>10.1</c:v>
                </c:pt>
                <c:pt idx="1096">
                  <c:v>9.6</c:v>
                </c:pt>
                <c:pt idx="1097">
                  <c:v>7</c:v>
                </c:pt>
                <c:pt idx="1098">
                  <c:v>7.1</c:v>
                </c:pt>
                <c:pt idx="1099">
                  <c:v>8.8000000000000007</c:v>
                </c:pt>
                <c:pt idx="1100">
                  <c:v>11.6</c:v>
                </c:pt>
                <c:pt idx="1101">
                  <c:v>12.9</c:v>
                </c:pt>
                <c:pt idx="1102">
                  <c:v>13.6</c:v>
                </c:pt>
                <c:pt idx="1103">
                  <c:v>14.6</c:v>
                </c:pt>
                <c:pt idx="1104">
                  <c:v>14.5</c:v>
                </c:pt>
                <c:pt idx="1105">
                  <c:v>12.9</c:v>
                </c:pt>
                <c:pt idx="1106">
                  <c:v>13</c:v>
                </c:pt>
                <c:pt idx="1107">
                  <c:v>13.1</c:v>
                </c:pt>
                <c:pt idx="1108">
                  <c:v>13.3</c:v>
                </c:pt>
                <c:pt idx="1109">
                  <c:v>11</c:v>
                </c:pt>
                <c:pt idx="1110">
                  <c:v>10.5</c:v>
                </c:pt>
                <c:pt idx="1111">
                  <c:v>7.8</c:v>
                </c:pt>
                <c:pt idx="1112">
                  <c:v>9.5</c:v>
                </c:pt>
                <c:pt idx="1113">
                  <c:v>12.8</c:v>
                </c:pt>
                <c:pt idx="1114">
                  <c:v>13.1</c:v>
                </c:pt>
                <c:pt idx="1115">
                  <c:v>13.3</c:v>
                </c:pt>
                <c:pt idx="1116">
                  <c:v>13.2</c:v>
                </c:pt>
                <c:pt idx="1117">
                  <c:v>11.7</c:v>
                </c:pt>
                <c:pt idx="1118">
                  <c:v>9.6</c:v>
                </c:pt>
                <c:pt idx="1119">
                  <c:v>9.3000000000000007</c:v>
                </c:pt>
                <c:pt idx="1120">
                  <c:v>9.9</c:v>
                </c:pt>
                <c:pt idx="1121">
                  <c:v>11.3</c:v>
                </c:pt>
                <c:pt idx="1122">
                  <c:v>12.2</c:v>
                </c:pt>
                <c:pt idx="1123">
                  <c:v>12.3</c:v>
                </c:pt>
                <c:pt idx="1124">
                  <c:v>12.4</c:v>
                </c:pt>
                <c:pt idx="1125">
                  <c:v>12.5</c:v>
                </c:pt>
                <c:pt idx="1126">
                  <c:v>13</c:v>
                </c:pt>
                <c:pt idx="1127">
                  <c:v>13</c:v>
                </c:pt>
                <c:pt idx="1128">
                  <c:v>13.7</c:v>
                </c:pt>
                <c:pt idx="1129">
                  <c:v>14.7</c:v>
                </c:pt>
                <c:pt idx="1130">
                  <c:v>15.2</c:v>
                </c:pt>
                <c:pt idx="1131">
                  <c:v>15.4</c:v>
                </c:pt>
                <c:pt idx="1132">
                  <c:v>15.7</c:v>
                </c:pt>
                <c:pt idx="1133">
                  <c:v>16.2</c:v>
                </c:pt>
                <c:pt idx="1134">
                  <c:v>16.399999999999999</c:v>
                </c:pt>
                <c:pt idx="1135">
                  <c:v>12.7</c:v>
                </c:pt>
                <c:pt idx="1136">
                  <c:v>9.6</c:v>
                </c:pt>
                <c:pt idx="1137">
                  <c:v>14</c:v>
                </c:pt>
                <c:pt idx="1138">
                  <c:v>14.4</c:v>
                </c:pt>
                <c:pt idx="1139">
                  <c:v>15.3</c:v>
                </c:pt>
                <c:pt idx="1140">
                  <c:v>16.2</c:v>
                </c:pt>
                <c:pt idx="1141">
                  <c:v>17</c:v>
                </c:pt>
                <c:pt idx="1142">
                  <c:v>17.399999999999999</c:v>
                </c:pt>
                <c:pt idx="1143">
                  <c:v>18</c:v>
                </c:pt>
                <c:pt idx="1144">
                  <c:v>18.600000000000001</c:v>
                </c:pt>
                <c:pt idx="1145">
                  <c:v>19</c:v>
                </c:pt>
                <c:pt idx="1146">
                  <c:v>19.100000000000001</c:v>
                </c:pt>
                <c:pt idx="1147">
                  <c:v>18.3</c:v>
                </c:pt>
                <c:pt idx="1148">
                  <c:v>18.3</c:v>
                </c:pt>
                <c:pt idx="1149">
                  <c:v>18.399999999999999</c:v>
                </c:pt>
                <c:pt idx="1150">
                  <c:v>18.3</c:v>
                </c:pt>
                <c:pt idx="1151">
                  <c:v>16.3</c:v>
                </c:pt>
                <c:pt idx="1152">
                  <c:v>16.100000000000001</c:v>
                </c:pt>
                <c:pt idx="1153">
                  <c:v>16.8</c:v>
                </c:pt>
                <c:pt idx="1154">
                  <c:v>17</c:v>
                </c:pt>
                <c:pt idx="1155">
                  <c:v>16.7</c:v>
                </c:pt>
                <c:pt idx="1156">
                  <c:v>16.3</c:v>
                </c:pt>
                <c:pt idx="1157">
                  <c:v>16.600000000000001</c:v>
                </c:pt>
                <c:pt idx="1158">
                  <c:v>17.100000000000001</c:v>
                </c:pt>
                <c:pt idx="1159">
                  <c:v>17.8</c:v>
                </c:pt>
                <c:pt idx="1160">
                  <c:v>18.3</c:v>
                </c:pt>
                <c:pt idx="1161">
                  <c:v>18.899999999999999</c:v>
                </c:pt>
                <c:pt idx="1162">
                  <c:v>19.5</c:v>
                </c:pt>
                <c:pt idx="1163">
                  <c:v>20.2</c:v>
                </c:pt>
                <c:pt idx="1164">
                  <c:v>21.1</c:v>
                </c:pt>
                <c:pt idx="1165">
                  <c:v>21.2</c:v>
                </c:pt>
                <c:pt idx="1166">
                  <c:v>21.6</c:v>
                </c:pt>
                <c:pt idx="1167">
                  <c:v>22.2</c:v>
                </c:pt>
                <c:pt idx="1168">
                  <c:v>23.2</c:v>
                </c:pt>
                <c:pt idx="1169">
                  <c:v>23.7</c:v>
                </c:pt>
                <c:pt idx="1170">
                  <c:v>24</c:v>
                </c:pt>
                <c:pt idx="1171">
                  <c:v>21.9</c:v>
                </c:pt>
                <c:pt idx="1172">
                  <c:v>21.7</c:v>
                </c:pt>
                <c:pt idx="1173">
                  <c:v>22.2</c:v>
                </c:pt>
                <c:pt idx="1174">
                  <c:v>23.5</c:v>
                </c:pt>
                <c:pt idx="1175">
                  <c:v>24.7</c:v>
                </c:pt>
                <c:pt idx="1176">
                  <c:v>24.7</c:v>
                </c:pt>
                <c:pt idx="1177">
                  <c:v>25.2</c:v>
                </c:pt>
                <c:pt idx="1178">
                  <c:v>25</c:v>
                </c:pt>
                <c:pt idx="1179">
                  <c:v>25.7</c:v>
                </c:pt>
                <c:pt idx="1180">
                  <c:v>25.8</c:v>
                </c:pt>
                <c:pt idx="1181">
                  <c:v>26.1</c:v>
                </c:pt>
                <c:pt idx="1182">
                  <c:v>24.7</c:v>
                </c:pt>
                <c:pt idx="1183">
                  <c:v>23.3</c:v>
                </c:pt>
                <c:pt idx="1184">
                  <c:v>24</c:v>
                </c:pt>
                <c:pt idx="1185">
                  <c:v>24.3</c:v>
                </c:pt>
                <c:pt idx="1186">
                  <c:v>25.1</c:v>
                </c:pt>
                <c:pt idx="1187">
                  <c:v>25.6</c:v>
                </c:pt>
                <c:pt idx="1188">
                  <c:v>24.9</c:v>
                </c:pt>
                <c:pt idx="1189">
                  <c:v>23.5</c:v>
                </c:pt>
                <c:pt idx="1190">
                  <c:v>23</c:v>
                </c:pt>
                <c:pt idx="1191">
                  <c:v>22.9</c:v>
                </c:pt>
                <c:pt idx="1192">
                  <c:v>22.6</c:v>
                </c:pt>
                <c:pt idx="1193">
                  <c:v>22.4</c:v>
                </c:pt>
                <c:pt idx="1194">
                  <c:v>22.1</c:v>
                </c:pt>
                <c:pt idx="1195">
                  <c:v>22</c:v>
                </c:pt>
                <c:pt idx="1196">
                  <c:v>22.3</c:v>
                </c:pt>
                <c:pt idx="1197">
                  <c:v>22.6</c:v>
                </c:pt>
                <c:pt idx="1198">
                  <c:v>22.6</c:v>
                </c:pt>
                <c:pt idx="1199">
                  <c:v>22.2</c:v>
                </c:pt>
                <c:pt idx="1200">
                  <c:v>22.1</c:v>
                </c:pt>
                <c:pt idx="1201">
                  <c:v>21.8</c:v>
                </c:pt>
                <c:pt idx="1202">
                  <c:v>21.2</c:v>
                </c:pt>
                <c:pt idx="1203">
                  <c:v>21.2</c:v>
                </c:pt>
                <c:pt idx="1204">
                  <c:v>21.4</c:v>
                </c:pt>
                <c:pt idx="1205">
                  <c:v>21.6</c:v>
                </c:pt>
                <c:pt idx="1206">
                  <c:v>22.2</c:v>
                </c:pt>
                <c:pt idx="1207">
                  <c:v>22.5</c:v>
                </c:pt>
                <c:pt idx="1208">
                  <c:v>22.3</c:v>
                </c:pt>
                <c:pt idx="1209">
                  <c:v>21.7</c:v>
                </c:pt>
                <c:pt idx="1210">
                  <c:v>21.4</c:v>
                </c:pt>
                <c:pt idx="1211">
                  <c:v>20.8</c:v>
                </c:pt>
                <c:pt idx="1212">
                  <c:v>20</c:v>
                </c:pt>
                <c:pt idx="1213">
                  <c:v>19.5</c:v>
                </c:pt>
                <c:pt idx="1214">
                  <c:v>19.2</c:v>
                </c:pt>
                <c:pt idx="1215">
                  <c:v>19.100000000000001</c:v>
                </c:pt>
                <c:pt idx="1216">
                  <c:v>19.7</c:v>
                </c:pt>
                <c:pt idx="1217">
                  <c:v>21</c:v>
                </c:pt>
                <c:pt idx="1218">
                  <c:v>21.6</c:v>
                </c:pt>
                <c:pt idx="1219">
                  <c:v>21.6</c:v>
                </c:pt>
                <c:pt idx="1220">
                  <c:v>21</c:v>
                </c:pt>
                <c:pt idx="1221">
                  <c:v>19.2</c:v>
                </c:pt>
                <c:pt idx="1222">
                  <c:v>20.3</c:v>
                </c:pt>
                <c:pt idx="1223">
                  <c:v>20.8</c:v>
                </c:pt>
                <c:pt idx="1224">
                  <c:v>20</c:v>
                </c:pt>
                <c:pt idx="1225">
                  <c:v>18.899999999999999</c:v>
                </c:pt>
                <c:pt idx="1226">
                  <c:v>17.8</c:v>
                </c:pt>
                <c:pt idx="1227">
                  <c:v>17.7</c:v>
                </c:pt>
                <c:pt idx="1228">
                  <c:v>18</c:v>
                </c:pt>
                <c:pt idx="1229">
                  <c:v>18.399999999999999</c:v>
                </c:pt>
                <c:pt idx="1230">
                  <c:v>18.600000000000001</c:v>
                </c:pt>
                <c:pt idx="1231">
                  <c:v>18.600000000000001</c:v>
                </c:pt>
                <c:pt idx="1232">
                  <c:v>18.600000000000001</c:v>
                </c:pt>
                <c:pt idx="1233">
                  <c:v>18.100000000000001</c:v>
                </c:pt>
                <c:pt idx="1234">
                  <c:v>17.600000000000001</c:v>
                </c:pt>
                <c:pt idx="1235">
                  <c:v>17.5</c:v>
                </c:pt>
                <c:pt idx="1236">
                  <c:v>17.5</c:v>
                </c:pt>
                <c:pt idx="1237">
                  <c:v>18</c:v>
                </c:pt>
                <c:pt idx="1238">
                  <c:v>18.5</c:v>
                </c:pt>
                <c:pt idx="1239">
                  <c:v>18.600000000000001</c:v>
                </c:pt>
                <c:pt idx="1240">
                  <c:v>18.2</c:v>
                </c:pt>
                <c:pt idx="1241">
                  <c:v>18</c:v>
                </c:pt>
                <c:pt idx="1242">
                  <c:v>18</c:v>
                </c:pt>
                <c:pt idx="1243">
                  <c:v>17.7</c:v>
                </c:pt>
                <c:pt idx="1244">
                  <c:v>17.600000000000001</c:v>
                </c:pt>
                <c:pt idx="1245">
                  <c:v>17.600000000000001</c:v>
                </c:pt>
                <c:pt idx="1246">
                  <c:v>17.600000000000001</c:v>
                </c:pt>
                <c:pt idx="1247">
                  <c:v>17.3</c:v>
                </c:pt>
                <c:pt idx="1248">
                  <c:v>17.7</c:v>
                </c:pt>
                <c:pt idx="1249">
                  <c:v>17.899999999999999</c:v>
                </c:pt>
                <c:pt idx="1250">
                  <c:v>18.100000000000001</c:v>
                </c:pt>
                <c:pt idx="1251">
                  <c:v>18.3</c:v>
                </c:pt>
                <c:pt idx="1252">
                  <c:v>17.899999999999999</c:v>
                </c:pt>
                <c:pt idx="1253">
                  <c:v>17.3</c:v>
                </c:pt>
                <c:pt idx="1254">
                  <c:v>16.899999999999999</c:v>
                </c:pt>
                <c:pt idx="1255">
                  <c:v>16.600000000000001</c:v>
                </c:pt>
                <c:pt idx="1256">
                  <c:v>16.600000000000001</c:v>
                </c:pt>
                <c:pt idx="1257">
                  <c:v>16.399999999999999</c:v>
                </c:pt>
                <c:pt idx="1258">
                  <c:v>16.399999999999999</c:v>
                </c:pt>
                <c:pt idx="1259">
                  <c:v>16.3</c:v>
                </c:pt>
                <c:pt idx="1260">
                  <c:v>16.600000000000001</c:v>
                </c:pt>
                <c:pt idx="1261">
                  <c:v>16.8</c:v>
                </c:pt>
                <c:pt idx="1262">
                  <c:v>16.8</c:v>
                </c:pt>
                <c:pt idx="1263">
                  <c:v>16.600000000000001</c:v>
                </c:pt>
                <c:pt idx="1264">
                  <c:v>16.600000000000001</c:v>
                </c:pt>
                <c:pt idx="1265">
                  <c:v>16.600000000000001</c:v>
                </c:pt>
                <c:pt idx="1266">
                  <c:v>16.600000000000001</c:v>
                </c:pt>
                <c:pt idx="1267">
                  <c:v>16.2</c:v>
                </c:pt>
                <c:pt idx="1268">
                  <c:v>15.3</c:v>
                </c:pt>
                <c:pt idx="1269">
                  <c:v>14.7</c:v>
                </c:pt>
                <c:pt idx="1270">
                  <c:v>14.5</c:v>
                </c:pt>
                <c:pt idx="1271">
                  <c:v>14.4</c:v>
                </c:pt>
                <c:pt idx="1272">
                  <c:v>14.2</c:v>
                </c:pt>
                <c:pt idx="1273">
                  <c:v>13.9</c:v>
                </c:pt>
                <c:pt idx="1274">
                  <c:v>13.7</c:v>
                </c:pt>
                <c:pt idx="1275">
                  <c:v>13.4</c:v>
                </c:pt>
                <c:pt idx="1276">
                  <c:v>13.1</c:v>
                </c:pt>
                <c:pt idx="1277">
                  <c:v>12.7</c:v>
                </c:pt>
                <c:pt idx="1278">
                  <c:v>12.3</c:v>
                </c:pt>
                <c:pt idx="1279">
                  <c:v>12.3</c:v>
                </c:pt>
                <c:pt idx="1280">
                  <c:v>12.3</c:v>
                </c:pt>
                <c:pt idx="1281">
                  <c:v>12.1</c:v>
                </c:pt>
                <c:pt idx="1282">
                  <c:v>11.9</c:v>
                </c:pt>
                <c:pt idx="1283">
                  <c:v>11.6</c:v>
                </c:pt>
                <c:pt idx="1284">
                  <c:v>11.6</c:v>
                </c:pt>
                <c:pt idx="1285">
                  <c:v>11.7</c:v>
                </c:pt>
                <c:pt idx="1286">
                  <c:v>11.9</c:v>
                </c:pt>
                <c:pt idx="1287">
                  <c:v>12</c:v>
                </c:pt>
                <c:pt idx="1288">
                  <c:v>11.9</c:v>
                </c:pt>
                <c:pt idx="1289">
                  <c:v>11.7</c:v>
                </c:pt>
                <c:pt idx="1290">
                  <c:v>11.6</c:v>
                </c:pt>
                <c:pt idx="1291">
                  <c:v>11.6</c:v>
                </c:pt>
                <c:pt idx="1292">
                  <c:v>11.6</c:v>
                </c:pt>
                <c:pt idx="1293">
                  <c:v>11.7</c:v>
                </c:pt>
                <c:pt idx="1294">
                  <c:v>11.8</c:v>
                </c:pt>
                <c:pt idx="1295">
                  <c:v>11.6</c:v>
                </c:pt>
                <c:pt idx="1296">
                  <c:v>11.4</c:v>
                </c:pt>
                <c:pt idx="1297">
                  <c:v>11.1</c:v>
                </c:pt>
                <c:pt idx="1298">
                  <c:v>4.7</c:v>
                </c:pt>
                <c:pt idx="1299">
                  <c:v>4.8</c:v>
                </c:pt>
                <c:pt idx="1300">
                  <c:v>5</c:v>
                </c:pt>
                <c:pt idx="1301">
                  <c:v>5.2</c:v>
                </c:pt>
                <c:pt idx="1302">
                  <c:v>5.0999999999999996</c:v>
                </c:pt>
                <c:pt idx="1303">
                  <c:v>5</c:v>
                </c:pt>
                <c:pt idx="1304">
                  <c:v>4.7</c:v>
                </c:pt>
                <c:pt idx="1305">
                  <c:v>4.5999999999999996</c:v>
                </c:pt>
                <c:pt idx="1306">
                  <c:v>4.5</c:v>
                </c:pt>
                <c:pt idx="1307">
                  <c:v>4.5</c:v>
                </c:pt>
                <c:pt idx="1308">
                  <c:v>4.8</c:v>
                </c:pt>
                <c:pt idx="1309">
                  <c:v>5</c:v>
                </c:pt>
                <c:pt idx="1310">
                  <c:v>5.0999999999999996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5.2</c:v>
                </c:pt>
                <c:pt idx="1314">
                  <c:v>5.3</c:v>
                </c:pt>
                <c:pt idx="1315">
                  <c:v>5.4</c:v>
                </c:pt>
                <c:pt idx="1316">
                  <c:v>5.4</c:v>
                </c:pt>
                <c:pt idx="1317">
                  <c:v>5.3</c:v>
                </c:pt>
                <c:pt idx="1318">
                  <c:v>5.2</c:v>
                </c:pt>
                <c:pt idx="1319">
                  <c:v>5.0999999999999996</c:v>
                </c:pt>
                <c:pt idx="1320">
                  <c:v>5</c:v>
                </c:pt>
                <c:pt idx="1321">
                  <c:v>4.8</c:v>
                </c:pt>
                <c:pt idx="1322">
                  <c:v>4.7</c:v>
                </c:pt>
                <c:pt idx="1323">
                  <c:v>4.5</c:v>
                </c:pt>
                <c:pt idx="1324">
                  <c:v>4.3</c:v>
                </c:pt>
                <c:pt idx="1325">
                  <c:v>4.0999999999999996</c:v>
                </c:pt>
                <c:pt idx="1326">
                  <c:v>4.2</c:v>
                </c:pt>
                <c:pt idx="1327">
                  <c:v>4.3</c:v>
                </c:pt>
                <c:pt idx="1328">
                  <c:v>4.3</c:v>
                </c:pt>
                <c:pt idx="1329">
                  <c:v>4.2</c:v>
                </c:pt>
                <c:pt idx="1330">
                  <c:v>4.0999999999999996</c:v>
                </c:pt>
                <c:pt idx="1331">
                  <c:v>3.9</c:v>
                </c:pt>
                <c:pt idx="1332">
                  <c:v>3.8</c:v>
                </c:pt>
                <c:pt idx="1333">
                  <c:v>3.5</c:v>
                </c:pt>
                <c:pt idx="1334">
                  <c:v>3.6</c:v>
                </c:pt>
                <c:pt idx="1335">
                  <c:v>3.8</c:v>
                </c:pt>
                <c:pt idx="1336">
                  <c:v>4</c:v>
                </c:pt>
                <c:pt idx="1337">
                  <c:v>4.2</c:v>
                </c:pt>
                <c:pt idx="1338">
                  <c:v>4.3</c:v>
                </c:pt>
                <c:pt idx="1339">
                  <c:v>4.3</c:v>
                </c:pt>
                <c:pt idx="1340">
                  <c:v>4.3</c:v>
                </c:pt>
                <c:pt idx="1341">
                  <c:v>4.3</c:v>
                </c:pt>
                <c:pt idx="1342">
                  <c:v>4.3</c:v>
                </c:pt>
                <c:pt idx="1343">
                  <c:v>4.5</c:v>
                </c:pt>
                <c:pt idx="1344">
                  <c:v>4.5999999999999996</c:v>
                </c:pt>
                <c:pt idx="1345">
                  <c:v>4.5999999999999996</c:v>
                </c:pt>
                <c:pt idx="1346">
                  <c:v>4.8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5.0999999999999996</c:v>
                </c:pt>
                <c:pt idx="1351">
                  <c:v>5</c:v>
                </c:pt>
                <c:pt idx="1352">
                  <c:v>4.9000000000000004</c:v>
                </c:pt>
                <c:pt idx="1353">
                  <c:v>4.8</c:v>
                </c:pt>
                <c:pt idx="1354">
                  <c:v>4.7</c:v>
                </c:pt>
                <c:pt idx="1355">
                  <c:v>4.5</c:v>
                </c:pt>
                <c:pt idx="1356">
                  <c:v>4.5</c:v>
                </c:pt>
                <c:pt idx="1357">
                  <c:v>4.5</c:v>
                </c:pt>
                <c:pt idx="1358">
                  <c:v>4.5999999999999996</c:v>
                </c:pt>
                <c:pt idx="1359">
                  <c:v>4.5999999999999996</c:v>
                </c:pt>
                <c:pt idx="1360">
                  <c:v>4.5</c:v>
                </c:pt>
                <c:pt idx="1361">
                  <c:v>4.5</c:v>
                </c:pt>
                <c:pt idx="1362">
                  <c:v>4.5</c:v>
                </c:pt>
                <c:pt idx="1363">
                  <c:v>4.4000000000000004</c:v>
                </c:pt>
                <c:pt idx="1364">
                  <c:v>4.5999999999999996</c:v>
                </c:pt>
                <c:pt idx="1365">
                  <c:v>4.5</c:v>
                </c:pt>
                <c:pt idx="1366">
                  <c:v>4.5</c:v>
                </c:pt>
                <c:pt idx="1367">
                  <c:v>4.5</c:v>
                </c:pt>
                <c:pt idx="1368">
                  <c:v>4.5999999999999996</c:v>
                </c:pt>
                <c:pt idx="1369">
                  <c:v>4.7</c:v>
                </c:pt>
                <c:pt idx="1370">
                  <c:v>4.8</c:v>
                </c:pt>
                <c:pt idx="1371">
                  <c:v>4.8</c:v>
                </c:pt>
                <c:pt idx="1372">
                  <c:v>5.2</c:v>
                </c:pt>
                <c:pt idx="1373">
                  <c:v>5.4</c:v>
                </c:pt>
                <c:pt idx="1374">
                  <c:v>5.8</c:v>
                </c:pt>
                <c:pt idx="1375">
                  <c:v>6.2</c:v>
                </c:pt>
                <c:pt idx="1376">
                  <c:v>6.1</c:v>
                </c:pt>
                <c:pt idx="1377">
                  <c:v>5.6</c:v>
                </c:pt>
                <c:pt idx="1378">
                  <c:v>5</c:v>
                </c:pt>
                <c:pt idx="1379">
                  <c:v>5</c:v>
                </c:pt>
                <c:pt idx="1380">
                  <c:v>5.0999999999999996</c:v>
                </c:pt>
                <c:pt idx="1381">
                  <c:v>5.2</c:v>
                </c:pt>
                <c:pt idx="1382">
                  <c:v>5.5</c:v>
                </c:pt>
                <c:pt idx="1383">
                  <c:v>6</c:v>
                </c:pt>
                <c:pt idx="1384">
                  <c:v>6</c:v>
                </c:pt>
                <c:pt idx="1385">
                  <c:v>6.5</c:v>
                </c:pt>
                <c:pt idx="1386">
                  <c:v>7.8</c:v>
                </c:pt>
                <c:pt idx="1387">
                  <c:v>8.6</c:v>
                </c:pt>
                <c:pt idx="1388">
                  <c:v>8.1999999999999993</c:v>
                </c:pt>
                <c:pt idx="1389">
                  <c:v>8.5</c:v>
                </c:pt>
                <c:pt idx="1390">
                  <c:v>8.1999999999999993</c:v>
                </c:pt>
                <c:pt idx="1391">
                  <c:v>8.6999999999999993</c:v>
                </c:pt>
                <c:pt idx="1392">
                  <c:v>9.3000000000000007</c:v>
                </c:pt>
                <c:pt idx="1393">
                  <c:v>10</c:v>
                </c:pt>
                <c:pt idx="1394">
                  <c:v>11</c:v>
                </c:pt>
                <c:pt idx="1395">
                  <c:v>10.9</c:v>
                </c:pt>
                <c:pt idx="1396">
                  <c:v>10.199999999999999</c:v>
                </c:pt>
                <c:pt idx="1397">
                  <c:v>10.9</c:v>
                </c:pt>
                <c:pt idx="1398">
                  <c:v>11.7</c:v>
                </c:pt>
                <c:pt idx="1399">
                  <c:v>12.5</c:v>
                </c:pt>
                <c:pt idx="1400">
                  <c:v>13</c:v>
                </c:pt>
                <c:pt idx="1401">
                  <c:v>12.7</c:v>
                </c:pt>
                <c:pt idx="1402">
                  <c:v>11.8</c:v>
                </c:pt>
                <c:pt idx="1403">
                  <c:v>10.3</c:v>
                </c:pt>
                <c:pt idx="1404">
                  <c:v>7.9</c:v>
                </c:pt>
                <c:pt idx="1405">
                  <c:v>8.3000000000000007</c:v>
                </c:pt>
                <c:pt idx="1406">
                  <c:v>9.8000000000000007</c:v>
                </c:pt>
                <c:pt idx="1407">
                  <c:v>10.5</c:v>
                </c:pt>
                <c:pt idx="1408">
                  <c:v>10.6</c:v>
                </c:pt>
                <c:pt idx="1409">
                  <c:v>10.8</c:v>
                </c:pt>
                <c:pt idx="1410">
                  <c:v>12.4</c:v>
                </c:pt>
                <c:pt idx="1411">
                  <c:v>12.9</c:v>
                </c:pt>
                <c:pt idx="1412">
                  <c:v>13.9</c:v>
                </c:pt>
                <c:pt idx="1413">
                  <c:v>14.4</c:v>
                </c:pt>
                <c:pt idx="1414">
                  <c:v>14.7</c:v>
                </c:pt>
                <c:pt idx="1415">
                  <c:v>15.2</c:v>
                </c:pt>
                <c:pt idx="1416">
                  <c:v>15.5</c:v>
                </c:pt>
                <c:pt idx="1417">
                  <c:v>12.6</c:v>
                </c:pt>
                <c:pt idx="1418">
                  <c:v>11.4</c:v>
                </c:pt>
                <c:pt idx="1419">
                  <c:v>13.3</c:v>
                </c:pt>
                <c:pt idx="1420">
                  <c:v>14.3</c:v>
                </c:pt>
                <c:pt idx="1421">
                  <c:v>14.7</c:v>
                </c:pt>
                <c:pt idx="1422">
                  <c:v>15.1</c:v>
                </c:pt>
                <c:pt idx="1423">
                  <c:v>15.6</c:v>
                </c:pt>
                <c:pt idx="1424">
                  <c:v>15.4</c:v>
                </c:pt>
                <c:pt idx="1425">
                  <c:v>15.1</c:v>
                </c:pt>
                <c:pt idx="1426">
                  <c:v>14.9</c:v>
                </c:pt>
                <c:pt idx="1427">
                  <c:v>14.8</c:v>
                </c:pt>
                <c:pt idx="1428">
                  <c:v>15.9</c:v>
                </c:pt>
                <c:pt idx="1429">
                  <c:v>16.399999999999999</c:v>
                </c:pt>
                <c:pt idx="1430">
                  <c:v>16.899999999999999</c:v>
                </c:pt>
                <c:pt idx="1431">
                  <c:v>16.600000000000001</c:v>
                </c:pt>
                <c:pt idx="1432">
                  <c:v>17.600000000000001</c:v>
                </c:pt>
                <c:pt idx="1433">
                  <c:v>17.5</c:v>
                </c:pt>
                <c:pt idx="1434">
                  <c:v>18.2</c:v>
                </c:pt>
                <c:pt idx="1435">
                  <c:v>18.3</c:v>
                </c:pt>
                <c:pt idx="1436">
                  <c:v>17.7</c:v>
                </c:pt>
                <c:pt idx="1437">
                  <c:v>16.899999999999999</c:v>
                </c:pt>
                <c:pt idx="1438">
                  <c:v>16.899999999999999</c:v>
                </c:pt>
                <c:pt idx="1439">
                  <c:v>17.7</c:v>
                </c:pt>
                <c:pt idx="1440">
                  <c:v>18.600000000000001</c:v>
                </c:pt>
                <c:pt idx="1441">
                  <c:v>18.600000000000001</c:v>
                </c:pt>
                <c:pt idx="1442">
                  <c:v>19.100000000000001</c:v>
                </c:pt>
                <c:pt idx="1443">
                  <c:v>19.399999999999999</c:v>
                </c:pt>
                <c:pt idx="1444">
                  <c:v>19.899999999999999</c:v>
                </c:pt>
                <c:pt idx="1445">
                  <c:v>19.600000000000001</c:v>
                </c:pt>
                <c:pt idx="1446">
                  <c:v>17</c:v>
                </c:pt>
                <c:pt idx="1447">
                  <c:v>17.399999999999999</c:v>
                </c:pt>
                <c:pt idx="1448">
                  <c:v>18.2</c:v>
                </c:pt>
                <c:pt idx="1449">
                  <c:v>18.3</c:v>
                </c:pt>
                <c:pt idx="1450">
                  <c:v>19.3</c:v>
                </c:pt>
                <c:pt idx="1451">
                  <c:v>20.2</c:v>
                </c:pt>
                <c:pt idx="1452">
                  <c:v>20.6</c:v>
                </c:pt>
                <c:pt idx="1453">
                  <c:v>18.7</c:v>
                </c:pt>
                <c:pt idx="1454">
                  <c:v>16.3</c:v>
                </c:pt>
                <c:pt idx="1455">
                  <c:v>17</c:v>
                </c:pt>
                <c:pt idx="1456">
                  <c:v>18.100000000000001</c:v>
                </c:pt>
                <c:pt idx="1457">
                  <c:v>19.3</c:v>
                </c:pt>
                <c:pt idx="1458">
                  <c:v>19.7</c:v>
                </c:pt>
                <c:pt idx="1459">
                  <c:v>19.899999999999999</c:v>
                </c:pt>
                <c:pt idx="1460">
                  <c:v>19.7</c:v>
                </c:pt>
                <c:pt idx="1461">
                  <c:v>18.899999999999999</c:v>
                </c:pt>
                <c:pt idx="1462">
                  <c:v>18.899999999999999</c:v>
                </c:pt>
                <c:pt idx="1463">
                  <c:v>18.600000000000001</c:v>
                </c:pt>
                <c:pt idx="1464">
                  <c:v>18.899999999999999</c:v>
                </c:pt>
                <c:pt idx="1465">
                  <c:v>19.3</c:v>
                </c:pt>
                <c:pt idx="1466">
                  <c:v>19.7</c:v>
                </c:pt>
                <c:pt idx="1467">
                  <c:v>20.3</c:v>
                </c:pt>
                <c:pt idx="1468">
                  <c:v>20.6</c:v>
                </c:pt>
                <c:pt idx="1469">
                  <c:v>20.399999999999999</c:v>
                </c:pt>
                <c:pt idx="1470">
                  <c:v>20.5</c:v>
                </c:pt>
                <c:pt idx="1471">
                  <c:v>19.5</c:v>
                </c:pt>
                <c:pt idx="1472">
                  <c:v>18.5</c:v>
                </c:pt>
                <c:pt idx="1473">
                  <c:v>19.2</c:v>
                </c:pt>
                <c:pt idx="1474">
                  <c:v>19.7</c:v>
                </c:pt>
                <c:pt idx="1475">
                  <c:v>19.7</c:v>
                </c:pt>
                <c:pt idx="1476">
                  <c:v>19.5</c:v>
                </c:pt>
                <c:pt idx="1477">
                  <c:v>19.7</c:v>
                </c:pt>
                <c:pt idx="1478">
                  <c:v>20.399999999999999</c:v>
                </c:pt>
                <c:pt idx="1479">
                  <c:v>21.7</c:v>
                </c:pt>
                <c:pt idx="1480">
                  <c:v>23.2</c:v>
                </c:pt>
                <c:pt idx="1481">
                  <c:v>23.3</c:v>
                </c:pt>
                <c:pt idx="1482">
                  <c:v>20.8</c:v>
                </c:pt>
                <c:pt idx="1483">
                  <c:v>20.9</c:v>
                </c:pt>
                <c:pt idx="1484">
                  <c:v>20</c:v>
                </c:pt>
                <c:pt idx="1485">
                  <c:v>20.100000000000001</c:v>
                </c:pt>
                <c:pt idx="1486">
                  <c:v>20.7</c:v>
                </c:pt>
                <c:pt idx="1487">
                  <c:v>21.2</c:v>
                </c:pt>
                <c:pt idx="1488">
                  <c:v>21.9</c:v>
                </c:pt>
                <c:pt idx="1489">
                  <c:v>21.7</c:v>
                </c:pt>
                <c:pt idx="1490">
                  <c:v>20.9</c:v>
                </c:pt>
                <c:pt idx="1491">
                  <c:v>21.9</c:v>
                </c:pt>
                <c:pt idx="1492">
                  <c:v>22.3</c:v>
                </c:pt>
                <c:pt idx="1493">
                  <c:v>22.8</c:v>
                </c:pt>
                <c:pt idx="1494">
                  <c:v>23.4</c:v>
                </c:pt>
                <c:pt idx="1495">
                  <c:v>22.9</c:v>
                </c:pt>
                <c:pt idx="1496">
                  <c:v>21.8</c:v>
                </c:pt>
                <c:pt idx="1497">
                  <c:v>21.6</c:v>
                </c:pt>
                <c:pt idx="1498">
                  <c:v>21.7</c:v>
                </c:pt>
                <c:pt idx="1499">
                  <c:v>21.9</c:v>
                </c:pt>
                <c:pt idx="1500">
                  <c:v>21.3</c:v>
                </c:pt>
                <c:pt idx="1501">
                  <c:v>21.1</c:v>
                </c:pt>
                <c:pt idx="1502">
                  <c:v>20.6</c:v>
                </c:pt>
                <c:pt idx="1503">
                  <c:v>20.3</c:v>
                </c:pt>
                <c:pt idx="1504">
                  <c:v>20.100000000000001</c:v>
                </c:pt>
                <c:pt idx="1505">
                  <c:v>20</c:v>
                </c:pt>
                <c:pt idx="1506">
                  <c:v>19.8</c:v>
                </c:pt>
                <c:pt idx="1507">
                  <c:v>19.600000000000001</c:v>
                </c:pt>
                <c:pt idx="1508">
                  <c:v>19.8</c:v>
                </c:pt>
                <c:pt idx="1509">
                  <c:v>20.100000000000001</c:v>
                </c:pt>
                <c:pt idx="1510">
                  <c:v>20.5</c:v>
                </c:pt>
                <c:pt idx="1511">
                  <c:v>20.7</c:v>
                </c:pt>
                <c:pt idx="1512">
                  <c:v>20.9</c:v>
                </c:pt>
                <c:pt idx="1513">
                  <c:v>20.399999999999999</c:v>
                </c:pt>
                <c:pt idx="1514">
                  <c:v>19.7</c:v>
                </c:pt>
                <c:pt idx="1515">
                  <c:v>19.7</c:v>
                </c:pt>
                <c:pt idx="1516">
                  <c:v>20.7</c:v>
                </c:pt>
                <c:pt idx="1517">
                  <c:v>21.1</c:v>
                </c:pt>
                <c:pt idx="1518">
                  <c:v>21.9</c:v>
                </c:pt>
                <c:pt idx="1519">
                  <c:v>22.4</c:v>
                </c:pt>
                <c:pt idx="1520">
                  <c:v>22</c:v>
                </c:pt>
                <c:pt idx="1521">
                  <c:v>20.7</c:v>
                </c:pt>
                <c:pt idx="1522">
                  <c:v>18.399999999999999</c:v>
                </c:pt>
                <c:pt idx="1523">
                  <c:v>19.2</c:v>
                </c:pt>
                <c:pt idx="1524">
                  <c:v>20</c:v>
                </c:pt>
                <c:pt idx="1525">
                  <c:v>20.6</c:v>
                </c:pt>
                <c:pt idx="1526">
                  <c:v>21</c:v>
                </c:pt>
                <c:pt idx="1527">
                  <c:v>21.3</c:v>
                </c:pt>
                <c:pt idx="1528">
                  <c:v>21</c:v>
                </c:pt>
                <c:pt idx="1529">
                  <c:v>21.2</c:v>
                </c:pt>
                <c:pt idx="1530">
                  <c:v>21.9</c:v>
                </c:pt>
                <c:pt idx="1531">
                  <c:v>22.7</c:v>
                </c:pt>
                <c:pt idx="1532">
                  <c:v>23.2</c:v>
                </c:pt>
                <c:pt idx="1533">
                  <c:v>23.5</c:v>
                </c:pt>
                <c:pt idx="1534">
                  <c:v>24.2</c:v>
                </c:pt>
                <c:pt idx="1535">
                  <c:v>24.7</c:v>
                </c:pt>
                <c:pt idx="1536">
                  <c:v>25.3</c:v>
                </c:pt>
                <c:pt idx="1537">
                  <c:v>25.7</c:v>
                </c:pt>
                <c:pt idx="1538">
                  <c:v>25.6</c:v>
                </c:pt>
                <c:pt idx="1539">
                  <c:v>25.6</c:v>
                </c:pt>
                <c:pt idx="1540">
                  <c:v>24.3</c:v>
                </c:pt>
                <c:pt idx="1541">
                  <c:v>23.5</c:v>
                </c:pt>
                <c:pt idx="1542">
                  <c:v>23.1</c:v>
                </c:pt>
                <c:pt idx="1543">
                  <c:v>22.7</c:v>
                </c:pt>
                <c:pt idx="1544">
                  <c:v>22.2</c:v>
                </c:pt>
                <c:pt idx="1545">
                  <c:v>22.2</c:v>
                </c:pt>
                <c:pt idx="1546">
                  <c:v>22.3</c:v>
                </c:pt>
                <c:pt idx="1547">
                  <c:v>23</c:v>
                </c:pt>
                <c:pt idx="1548">
                  <c:v>23.2</c:v>
                </c:pt>
                <c:pt idx="1549">
                  <c:v>22.6</c:v>
                </c:pt>
                <c:pt idx="1550">
                  <c:v>22.1</c:v>
                </c:pt>
                <c:pt idx="1551">
                  <c:v>21.6</c:v>
                </c:pt>
                <c:pt idx="1552">
                  <c:v>21</c:v>
                </c:pt>
                <c:pt idx="1553">
                  <c:v>20.7</c:v>
                </c:pt>
                <c:pt idx="1554">
                  <c:v>21.6</c:v>
                </c:pt>
                <c:pt idx="1555">
                  <c:v>22.2</c:v>
                </c:pt>
                <c:pt idx="1556">
                  <c:v>22.1</c:v>
                </c:pt>
                <c:pt idx="1557">
                  <c:v>21.9</c:v>
                </c:pt>
                <c:pt idx="1558">
                  <c:v>21.7</c:v>
                </c:pt>
                <c:pt idx="1559">
                  <c:v>21.5</c:v>
                </c:pt>
                <c:pt idx="1560">
                  <c:v>21.5</c:v>
                </c:pt>
                <c:pt idx="1561">
                  <c:v>21.3</c:v>
                </c:pt>
                <c:pt idx="1562">
                  <c:v>20.7</c:v>
                </c:pt>
                <c:pt idx="1563">
                  <c:v>20</c:v>
                </c:pt>
                <c:pt idx="1564">
                  <c:v>19.899999999999999</c:v>
                </c:pt>
                <c:pt idx="1565">
                  <c:v>19.8</c:v>
                </c:pt>
                <c:pt idx="1566">
                  <c:v>20</c:v>
                </c:pt>
                <c:pt idx="1567">
                  <c:v>19.8</c:v>
                </c:pt>
                <c:pt idx="1568">
                  <c:v>19.8</c:v>
                </c:pt>
                <c:pt idx="1569">
                  <c:v>19.8</c:v>
                </c:pt>
                <c:pt idx="1570">
                  <c:v>19.899999999999999</c:v>
                </c:pt>
                <c:pt idx="1571">
                  <c:v>20</c:v>
                </c:pt>
                <c:pt idx="1572">
                  <c:v>19.899999999999999</c:v>
                </c:pt>
                <c:pt idx="1573">
                  <c:v>19.600000000000001</c:v>
                </c:pt>
                <c:pt idx="1574">
                  <c:v>19.399999999999999</c:v>
                </c:pt>
                <c:pt idx="1575">
                  <c:v>19.2</c:v>
                </c:pt>
                <c:pt idx="1576">
                  <c:v>19.2</c:v>
                </c:pt>
                <c:pt idx="1577">
                  <c:v>19.2</c:v>
                </c:pt>
                <c:pt idx="1578">
                  <c:v>19.3</c:v>
                </c:pt>
                <c:pt idx="1579">
                  <c:v>19.3</c:v>
                </c:pt>
                <c:pt idx="1580">
                  <c:v>19.3</c:v>
                </c:pt>
                <c:pt idx="1581">
                  <c:v>18.7</c:v>
                </c:pt>
                <c:pt idx="1582">
                  <c:v>17.600000000000001</c:v>
                </c:pt>
                <c:pt idx="1583">
                  <c:v>16.899999999999999</c:v>
                </c:pt>
                <c:pt idx="1584">
                  <c:v>16.5</c:v>
                </c:pt>
                <c:pt idx="1585">
                  <c:v>16.7</c:v>
                </c:pt>
                <c:pt idx="1586">
                  <c:v>16.8</c:v>
                </c:pt>
                <c:pt idx="1587">
                  <c:v>16.8</c:v>
                </c:pt>
                <c:pt idx="1588">
                  <c:v>16.3</c:v>
                </c:pt>
                <c:pt idx="1589">
                  <c:v>15.4</c:v>
                </c:pt>
                <c:pt idx="1590">
                  <c:v>15.2</c:v>
                </c:pt>
                <c:pt idx="1591">
                  <c:v>15.2</c:v>
                </c:pt>
                <c:pt idx="1592">
                  <c:v>15.2</c:v>
                </c:pt>
                <c:pt idx="1593">
                  <c:v>15</c:v>
                </c:pt>
                <c:pt idx="1594">
                  <c:v>14.6</c:v>
                </c:pt>
                <c:pt idx="1595">
                  <c:v>14.4</c:v>
                </c:pt>
                <c:pt idx="1596">
                  <c:v>14</c:v>
                </c:pt>
                <c:pt idx="1597">
                  <c:v>13.8</c:v>
                </c:pt>
                <c:pt idx="1598">
                  <c:v>13.7</c:v>
                </c:pt>
                <c:pt idx="1599">
                  <c:v>13.5</c:v>
                </c:pt>
                <c:pt idx="1600">
                  <c:v>13.4</c:v>
                </c:pt>
                <c:pt idx="1601">
                  <c:v>13.3</c:v>
                </c:pt>
                <c:pt idx="1602">
                  <c:v>13.2</c:v>
                </c:pt>
                <c:pt idx="1603">
                  <c:v>13</c:v>
                </c:pt>
                <c:pt idx="1604">
                  <c:v>13.1</c:v>
                </c:pt>
                <c:pt idx="1605">
                  <c:v>12.9</c:v>
                </c:pt>
                <c:pt idx="1606">
                  <c:v>12.9</c:v>
                </c:pt>
                <c:pt idx="1607">
                  <c:v>12.9</c:v>
                </c:pt>
                <c:pt idx="1608">
                  <c:v>12.8</c:v>
                </c:pt>
                <c:pt idx="1609">
                  <c:v>12.6</c:v>
                </c:pt>
                <c:pt idx="1610">
                  <c:v>12.5</c:v>
                </c:pt>
                <c:pt idx="1611">
                  <c:v>12.4</c:v>
                </c:pt>
                <c:pt idx="1612">
                  <c:v>12.4</c:v>
                </c:pt>
                <c:pt idx="1613">
                  <c:v>12.2</c:v>
                </c:pt>
                <c:pt idx="1614">
                  <c:v>12.2</c:v>
                </c:pt>
                <c:pt idx="1615">
                  <c:v>12</c:v>
                </c:pt>
                <c:pt idx="1616">
                  <c:v>11.8</c:v>
                </c:pt>
                <c:pt idx="1617">
                  <c:v>11.7</c:v>
                </c:pt>
                <c:pt idx="1618">
                  <c:v>11.6</c:v>
                </c:pt>
                <c:pt idx="1619">
                  <c:v>11.3</c:v>
                </c:pt>
                <c:pt idx="1620">
                  <c:v>11.2</c:v>
                </c:pt>
                <c:pt idx="1621">
                  <c:v>11.1</c:v>
                </c:pt>
                <c:pt idx="1622">
                  <c:v>10.9</c:v>
                </c:pt>
                <c:pt idx="1623">
                  <c:v>10.7</c:v>
                </c:pt>
                <c:pt idx="1624">
                  <c:v>10.6</c:v>
                </c:pt>
                <c:pt idx="1625">
                  <c:v>10.5</c:v>
                </c:pt>
                <c:pt idx="1626">
                  <c:v>10.3</c:v>
                </c:pt>
                <c:pt idx="1627">
                  <c:v>10.1</c:v>
                </c:pt>
                <c:pt idx="1628">
                  <c:v>9.9</c:v>
                </c:pt>
                <c:pt idx="1629">
                  <c:v>9.8000000000000007</c:v>
                </c:pt>
                <c:pt idx="1630">
                  <c:v>9.6</c:v>
                </c:pt>
                <c:pt idx="1631">
                  <c:v>9.5</c:v>
                </c:pt>
                <c:pt idx="1632">
                  <c:v>9.4</c:v>
                </c:pt>
                <c:pt idx="1633">
                  <c:v>9.3000000000000007</c:v>
                </c:pt>
                <c:pt idx="1634">
                  <c:v>9.1</c:v>
                </c:pt>
                <c:pt idx="1635">
                  <c:v>9.1999999999999993</c:v>
                </c:pt>
                <c:pt idx="1636">
                  <c:v>9.1999999999999993</c:v>
                </c:pt>
                <c:pt idx="1637">
                  <c:v>9.1</c:v>
                </c:pt>
                <c:pt idx="1638">
                  <c:v>9.1</c:v>
                </c:pt>
                <c:pt idx="1639">
                  <c:v>9</c:v>
                </c:pt>
                <c:pt idx="1640">
                  <c:v>9</c:v>
                </c:pt>
                <c:pt idx="1641">
                  <c:v>8.5</c:v>
                </c:pt>
                <c:pt idx="1642">
                  <c:v>8</c:v>
                </c:pt>
                <c:pt idx="1643">
                  <c:v>7.8</c:v>
                </c:pt>
                <c:pt idx="1644">
                  <c:v>7.6</c:v>
                </c:pt>
                <c:pt idx="1645">
                  <c:v>7.6</c:v>
                </c:pt>
                <c:pt idx="1646">
                  <c:v>7.6</c:v>
                </c:pt>
                <c:pt idx="1647">
                  <c:v>7.5</c:v>
                </c:pt>
                <c:pt idx="1648">
                  <c:v>7.1</c:v>
                </c:pt>
                <c:pt idx="1649">
                  <c:v>7.1</c:v>
                </c:pt>
                <c:pt idx="1650">
                  <c:v>7</c:v>
                </c:pt>
                <c:pt idx="1651">
                  <c:v>7</c:v>
                </c:pt>
                <c:pt idx="1652">
                  <c:v>6.8</c:v>
                </c:pt>
                <c:pt idx="1653">
                  <c:v>6.7</c:v>
                </c:pt>
                <c:pt idx="1654">
                  <c:v>6.4</c:v>
                </c:pt>
                <c:pt idx="1655">
                  <c:v>6</c:v>
                </c:pt>
                <c:pt idx="1656">
                  <c:v>6</c:v>
                </c:pt>
                <c:pt idx="1657">
                  <c:v>6</c:v>
                </c:pt>
                <c:pt idx="1658">
                  <c:v>6.2</c:v>
                </c:pt>
                <c:pt idx="1659">
                  <c:v>6.3</c:v>
                </c:pt>
                <c:pt idx="1660">
                  <c:v>6.1</c:v>
                </c:pt>
                <c:pt idx="1661">
                  <c:v>6</c:v>
                </c:pt>
                <c:pt idx="1662">
                  <c:v>5.9</c:v>
                </c:pt>
                <c:pt idx="1663">
                  <c:v>5.9</c:v>
                </c:pt>
                <c:pt idx="1664">
                  <c:v>5.9</c:v>
                </c:pt>
                <c:pt idx="1665">
                  <c:v>5.8</c:v>
                </c:pt>
                <c:pt idx="1666">
                  <c:v>5.8</c:v>
                </c:pt>
                <c:pt idx="1667">
                  <c:v>6</c:v>
                </c:pt>
                <c:pt idx="1668">
                  <c:v>6</c:v>
                </c:pt>
                <c:pt idx="1669">
                  <c:v>6</c:v>
                </c:pt>
                <c:pt idx="1670">
                  <c:v>5.9</c:v>
                </c:pt>
                <c:pt idx="1671">
                  <c:v>5.7</c:v>
                </c:pt>
                <c:pt idx="1672">
                  <c:v>5.5</c:v>
                </c:pt>
                <c:pt idx="1673">
                  <c:v>5.5</c:v>
                </c:pt>
                <c:pt idx="1674">
                  <c:v>5.4</c:v>
                </c:pt>
                <c:pt idx="1675">
                  <c:v>5.3</c:v>
                </c:pt>
                <c:pt idx="1676">
                  <c:v>5.4</c:v>
                </c:pt>
                <c:pt idx="1677">
                  <c:v>5.3</c:v>
                </c:pt>
                <c:pt idx="1678">
                  <c:v>5.3</c:v>
                </c:pt>
                <c:pt idx="1679">
                  <c:v>5.2</c:v>
                </c:pt>
                <c:pt idx="1680">
                  <c:v>5.0999999999999996</c:v>
                </c:pt>
                <c:pt idx="1681">
                  <c:v>5.0999999999999996</c:v>
                </c:pt>
                <c:pt idx="1682">
                  <c:v>5</c:v>
                </c:pt>
                <c:pt idx="1683">
                  <c:v>4.7</c:v>
                </c:pt>
                <c:pt idx="1684">
                  <c:v>4.7</c:v>
                </c:pt>
                <c:pt idx="1685">
                  <c:v>4.8</c:v>
                </c:pt>
                <c:pt idx="1686">
                  <c:v>5.0999999999999996</c:v>
                </c:pt>
                <c:pt idx="1687">
                  <c:v>5.0999999999999996</c:v>
                </c:pt>
                <c:pt idx="1688">
                  <c:v>5.3</c:v>
                </c:pt>
                <c:pt idx="1689">
                  <c:v>5.2</c:v>
                </c:pt>
                <c:pt idx="1690">
                  <c:v>5.0999999999999996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5</c:v>
                </c:pt>
                <c:pt idx="1695">
                  <c:v>4.9000000000000004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4.4000000000000004</c:v>
                </c:pt>
                <c:pt idx="1699">
                  <c:v>4.0999999999999996</c:v>
                </c:pt>
                <c:pt idx="1700">
                  <c:v>3.9</c:v>
                </c:pt>
                <c:pt idx="1701">
                  <c:v>3.4</c:v>
                </c:pt>
                <c:pt idx="1702">
                  <c:v>3.2</c:v>
                </c:pt>
                <c:pt idx="1703">
                  <c:v>3.1</c:v>
                </c:pt>
                <c:pt idx="1704">
                  <c:v>2.9</c:v>
                </c:pt>
                <c:pt idx="1705">
                  <c:v>2.9</c:v>
                </c:pt>
                <c:pt idx="1706">
                  <c:v>3.2</c:v>
                </c:pt>
                <c:pt idx="1707">
                  <c:v>3.1</c:v>
                </c:pt>
                <c:pt idx="1708">
                  <c:v>2.9</c:v>
                </c:pt>
                <c:pt idx="1709">
                  <c:v>3</c:v>
                </c:pt>
                <c:pt idx="1710">
                  <c:v>3.1</c:v>
                </c:pt>
                <c:pt idx="1711">
                  <c:v>3.5</c:v>
                </c:pt>
                <c:pt idx="1712">
                  <c:v>3.6</c:v>
                </c:pt>
                <c:pt idx="1713">
                  <c:v>3.7</c:v>
                </c:pt>
                <c:pt idx="1714">
                  <c:v>3.9</c:v>
                </c:pt>
                <c:pt idx="1715">
                  <c:v>4.0999999999999996</c:v>
                </c:pt>
                <c:pt idx="1716">
                  <c:v>4.2</c:v>
                </c:pt>
                <c:pt idx="1717">
                  <c:v>4.0999999999999996</c:v>
                </c:pt>
                <c:pt idx="1718">
                  <c:v>3.9</c:v>
                </c:pt>
                <c:pt idx="1719">
                  <c:v>4</c:v>
                </c:pt>
                <c:pt idx="1720">
                  <c:v>4.0999999999999996</c:v>
                </c:pt>
                <c:pt idx="1721">
                  <c:v>4.3</c:v>
                </c:pt>
                <c:pt idx="1722">
                  <c:v>4.5</c:v>
                </c:pt>
                <c:pt idx="1723">
                  <c:v>4.4000000000000004</c:v>
                </c:pt>
                <c:pt idx="1724">
                  <c:v>4.5999999999999996</c:v>
                </c:pt>
                <c:pt idx="1725">
                  <c:v>4.5999999999999996</c:v>
                </c:pt>
                <c:pt idx="1726">
                  <c:v>4.7</c:v>
                </c:pt>
                <c:pt idx="1727">
                  <c:v>4.9000000000000004</c:v>
                </c:pt>
                <c:pt idx="1728">
                  <c:v>4.7</c:v>
                </c:pt>
                <c:pt idx="1729">
                  <c:v>4.9000000000000004</c:v>
                </c:pt>
                <c:pt idx="1730">
                  <c:v>5.3</c:v>
                </c:pt>
                <c:pt idx="1731">
                  <c:v>4.9000000000000004</c:v>
                </c:pt>
                <c:pt idx="1732">
                  <c:v>4.5</c:v>
                </c:pt>
                <c:pt idx="1733">
                  <c:v>4.8</c:v>
                </c:pt>
                <c:pt idx="1734">
                  <c:v>4.5999999999999996</c:v>
                </c:pt>
                <c:pt idx="1735">
                  <c:v>4.7</c:v>
                </c:pt>
                <c:pt idx="1736">
                  <c:v>4.9000000000000004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5.3</c:v>
                </c:pt>
                <c:pt idx="1740">
                  <c:v>5.9</c:v>
                </c:pt>
                <c:pt idx="1741">
                  <c:v>5.9</c:v>
                </c:pt>
                <c:pt idx="1742">
                  <c:v>6.3</c:v>
                </c:pt>
                <c:pt idx="1743">
                  <c:v>6.8</c:v>
                </c:pt>
                <c:pt idx="1744">
                  <c:v>6.9</c:v>
                </c:pt>
                <c:pt idx="1745">
                  <c:v>6.2</c:v>
                </c:pt>
                <c:pt idx="1746">
                  <c:v>6</c:v>
                </c:pt>
                <c:pt idx="1747">
                  <c:v>6.5</c:v>
                </c:pt>
                <c:pt idx="1748">
                  <c:v>7.4</c:v>
                </c:pt>
                <c:pt idx="1749">
                  <c:v>7.6</c:v>
                </c:pt>
                <c:pt idx="1750">
                  <c:v>8.4</c:v>
                </c:pt>
                <c:pt idx="1751">
                  <c:v>8.6</c:v>
                </c:pt>
                <c:pt idx="1752">
                  <c:v>8.1</c:v>
                </c:pt>
                <c:pt idx="1753">
                  <c:v>7.4</c:v>
                </c:pt>
                <c:pt idx="1754">
                  <c:v>7</c:v>
                </c:pt>
                <c:pt idx="1755">
                  <c:v>8.3000000000000007</c:v>
                </c:pt>
                <c:pt idx="1756">
                  <c:v>8.1999999999999993</c:v>
                </c:pt>
                <c:pt idx="1757">
                  <c:v>7.8</c:v>
                </c:pt>
                <c:pt idx="1758">
                  <c:v>6.9</c:v>
                </c:pt>
                <c:pt idx="1759">
                  <c:v>5.7</c:v>
                </c:pt>
                <c:pt idx="1760">
                  <c:v>6.6</c:v>
                </c:pt>
                <c:pt idx="1761">
                  <c:v>9.1999999999999993</c:v>
                </c:pt>
                <c:pt idx="1762">
                  <c:v>9.3000000000000007</c:v>
                </c:pt>
                <c:pt idx="1763">
                  <c:v>7.2</c:v>
                </c:pt>
                <c:pt idx="1764">
                  <c:v>6.2</c:v>
                </c:pt>
                <c:pt idx="1765">
                  <c:v>6.9</c:v>
                </c:pt>
                <c:pt idx="1766">
                  <c:v>7.6</c:v>
                </c:pt>
                <c:pt idx="1767">
                  <c:v>8.4</c:v>
                </c:pt>
                <c:pt idx="1768">
                  <c:v>8.8000000000000007</c:v>
                </c:pt>
                <c:pt idx="1769">
                  <c:v>8.5</c:v>
                </c:pt>
                <c:pt idx="1770">
                  <c:v>8.8000000000000007</c:v>
                </c:pt>
                <c:pt idx="1771">
                  <c:v>9</c:v>
                </c:pt>
                <c:pt idx="1772">
                  <c:v>8.1999999999999993</c:v>
                </c:pt>
                <c:pt idx="1773">
                  <c:v>6</c:v>
                </c:pt>
                <c:pt idx="1774">
                  <c:v>5.6</c:v>
                </c:pt>
                <c:pt idx="1775">
                  <c:v>6.8</c:v>
                </c:pt>
                <c:pt idx="1776">
                  <c:v>7.9</c:v>
                </c:pt>
                <c:pt idx="1777">
                  <c:v>8.1999999999999993</c:v>
                </c:pt>
                <c:pt idx="1778">
                  <c:v>8.1999999999999993</c:v>
                </c:pt>
                <c:pt idx="1779">
                  <c:v>8.1</c:v>
                </c:pt>
                <c:pt idx="1780">
                  <c:v>8.3000000000000007</c:v>
                </c:pt>
                <c:pt idx="1781">
                  <c:v>8.3000000000000007</c:v>
                </c:pt>
                <c:pt idx="1782">
                  <c:v>8.5</c:v>
                </c:pt>
                <c:pt idx="1783">
                  <c:v>9.1999999999999993</c:v>
                </c:pt>
                <c:pt idx="1784">
                  <c:v>10.5</c:v>
                </c:pt>
                <c:pt idx="1785">
                  <c:v>11</c:v>
                </c:pt>
                <c:pt idx="1786">
                  <c:v>10.6</c:v>
                </c:pt>
                <c:pt idx="1787">
                  <c:v>10.6</c:v>
                </c:pt>
                <c:pt idx="1788">
                  <c:v>10.3</c:v>
                </c:pt>
                <c:pt idx="1789">
                  <c:v>10.8</c:v>
                </c:pt>
                <c:pt idx="1790">
                  <c:v>10.5</c:v>
                </c:pt>
                <c:pt idx="1791">
                  <c:v>11.7</c:v>
                </c:pt>
                <c:pt idx="1792">
                  <c:v>12.2</c:v>
                </c:pt>
                <c:pt idx="1793">
                  <c:v>12.2</c:v>
                </c:pt>
                <c:pt idx="1794">
                  <c:v>12.7</c:v>
                </c:pt>
                <c:pt idx="1795">
                  <c:v>13.3</c:v>
                </c:pt>
                <c:pt idx="1796">
                  <c:v>13.4</c:v>
                </c:pt>
                <c:pt idx="1797">
                  <c:v>14.1</c:v>
                </c:pt>
                <c:pt idx="1798">
                  <c:v>15.6</c:v>
                </c:pt>
                <c:pt idx="1799">
                  <c:v>15.7</c:v>
                </c:pt>
                <c:pt idx="1800">
                  <c:v>13.2</c:v>
                </c:pt>
                <c:pt idx="1801">
                  <c:v>12.1</c:v>
                </c:pt>
                <c:pt idx="1802">
                  <c:v>11.6</c:v>
                </c:pt>
                <c:pt idx="1803">
                  <c:v>6.6</c:v>
                </c:pt>
                <c:pt idx="1804">
                  <c:v>8.1999999999999993</c:v>
                </c:pt>
                <c:pt idx="1805">
                  <c:v>11.3</c:v>
                </c:pt>
                <c:pt idx="1806">
                  <c:v>12.5</c:v>
                </c:pt>
                <c:pt idx="1807">
                  <c:v>14</c:v>
                </c:pt>
                <c:pt idx="1808">
                  <c:v>14.6</c:v>
                </c:pt>
                <c:pt idx="1809">
                  <c:v>15</c:v>
                </c:pt>
                <c:pt idx="1810">
                  <c:v>15.2</c:v>
                </c:pt>
                <c:pt idx="1811">
                  <c:v>15.9</c:v>
                </c:pt>
                <c:pt idx="1812">
                  <c:v>15.6</c:v>
                </c:pt>
                <c:pt idx="1813">
                  <c:v>15.2</c:v>
                </c:pt>
                <c:pt idx="1814">
                  <c:v>15.3</c:v>
                </c:pt>
                <c:pt idx="1815">
                  <c:v>15.9</c:v>
                </c:pt>
                <c:pt idx="1816">
                  <c:v>17.100000000000001</c:v>
                </c:pt>
                <c:pt idx="1817">
                  <c:v>18.5</c:v>
                </c:pt>
                <c:pt idx="1818">
                  <c:v>18.899999999999999</c:v>
                </c:pt>
                <c:pt idx="1819">
                  <c:v>18.899999999999999</c:v>
                </c:pt>
                <c:pt idx="1820">
                  <c:v>19.100000000000001</c:v>
                </c:pt>
                <c:pt idx="1821">
                  <c:v>19.399999999999999</c:v>
                </c:pt>
                <c:pt idx="1822">
                  <c:v>18.7</c:v>
                </c:pt>
                <c:pt idx="1823">
                  <c:v>18.399999999999999</c:v>
                </c:pt>
                <c:pt idx="1824">
                  <c:v>18.2</c:v>
                </c:pt>
                <c:pt idx="1825">
                  <c:v>18.3</c:v>
                </c:pt>
                <c:pt idx="1826">
                  <c:v>18.3</c:v>
                </c:pt>
                <c:pt idx="1827">
                  <c:v>18.2</c:v>
                </c:pt>
                <c:pt idx="1828">
                  <c:v>18.2</c:v>
                </c:pt>
                <c:pt idx="1829">
                  <c:v>18.3</c:v>
                </c:pt>
                <c:pt idx="1830">
                  <c:v>17.8</c:v>
                </c:pt>
                <c:pt idx="1831">
                  <c:v>17.399999999999999</c:v>
                </c:pt>
                <c:pt idx="1832">
                  <c:v>17.600000000000001</c:v>
                </c:pt>
                <c:pt idx="1833">
                  <c:v>18.100000000000001</c:v>
                </c:pt>
                <c:pt idx="1834">
                  <c:v>19.2</c:v>
                </c:pt>
                <c:pt idx="1835">
                  <c:v>18.5</c:v>
                </c:pt>
                <c:pt idx="1836">
                  <c:v>19.100000000000001</c:v>
                </c:pt>
                <c:pt idx="1837">
                  <c:v>19.600000000000001</c:v>
                </c:pt>
                <c:pt idx="1838">
                  <c:v>19.7</c:v>
                </c:pt>
                <c:pt idx="1839">
                  <c:v>20.399999999999999</c:v>
                </c:pt>
                <c:pt idx="1840">
                  <c:v>20.3</c:v>
                </c:pt>
                <c:pt idx="1841">
                  <c:v>18.7</c:v>
                </c:pt>
                <c:pt idx="1842">
                  <c:v>19.5</c:v>
                </c:pt>
                <c:pt idx="1843">
                  <c:v>18.100000000000001</c:v>
                </c:pt>
                <c:pt idx="1844">
                  <c:v>17.3</c:v>
                </c:pt>
                <c:pt idx="1845">
                  <c:v>19.2</c:v>
                </c:pt>
                <c:pt idx="1846">
                  <c:v>21.3</c:v>
                </c:pt>
                <c:pt idx="1847">
                  <c:v>22.5</c:v>
                </c:pt>
                <c:pt idx="1848">
                  <c:v>23.1</c:v>
                </c:pt>
                <c:pt idx="1849">
                  <c:v>19.399999999999999</c:v>
                </c:pt>
                <c:pt idx="1850">
                  <c:v>18.899999999999999</c:v>
                </c:pt>
                <c:pt idx="1851">
                  <c:v>19</c:v>
                </c:pt>
                <c:pt idx="1852">
                  <c:v>19.8</c:v>
                </c:pt>
                <c:pt idx="1853">
                  <c:v>20.9</c:v>
                </c:pt>
                <c:pt idx="1854">
                  <c:v>21.4</c:v>
                </c:pt>
                <c:pt idx="1855">
                  <c:v>21.6</c:v>
                </c:pt>
                <c:pt idx="1856">
                  <c:v>21.7</c:v>
                </c:pt>
                <c:pt idx="1857">
                  <c:v>21.3</c:v>
                </c:pt>
                <c:pt idx="1858">
                  <c:v>22</c:v>
                </c:pt>
                <c:pt idx="1859">
                  <c:v>22.1</c:v>
                </c:pt>
                <c:pt idx="1860">
                  <c:v>20.7</c:v>
                </c:pt>
                <c:pt idx="1861">
                  <c:v>20.3</c:v>
                </c:pt>
                <c:pt idx="1862">
                  <c:v>20.8</c:v>
                </c:pt>
                <c:pt idx="1863">
                  <c:v>19.7</c:v>
                </c:pt>
                <c:pt idx="1864">
                  <c:v>18.899999999999999</c:v>
                </c:pt>
                <c:pt idx="1865">
                  <c:v>19.7</c:v>
                </c:pt>
                <c:pt idx="1866">
                  <c:v>19.8</c:v>
                </c:pt>
                <c:pt idx="1867">
                  <c:v>20.2</c:v>
                </c:pt>
                <c:pt idx="1868">
                  <c:v>19.899999999999999</c:v>
                </c:pt>
                <c:pt idx="1869">
                  <c:v>19.5</c:v>
                </c:pt>
                <c:pt idx="1870">
                  <c:v>19.7</c:v>
                </c:pt>
                <c:pt idx="1871">
                  <c:v>19.899999999999999</c:v>
                </c:pt>
                <c:pt idx="1872">
                  <c:v>20.3</c:v>
                </c:pt>
                <c:pt idx="1873">
                  <c:v>21.3</c:v>
                </c:pt>
                <c:pt idx="1874">
                  <c:v>22.3</c:v>
                </c:pt>
                <c:pt idx="1875">
                  <c:v>23.3</c:v>
                </c:pt>
                <c:pt idx="1876">
                  <c:v>23.9</c:v>
                </c:pt>
                <c:pt idx="1877">
                  <c:v>23.5</c:v>
                </c:pt>
                <c:pt idx="1878">
                  <c:v>23.2</c:v>
                </c:pt>
                <c:pt idx="1879">
                  <c:v>22.9</c:v>
                </c:pt>
                <c:pt idx="1880">
                  <c:v>23.1</c:v>
                </c:pt>
                <c:pt idx="1881">
                  <c:v>23.5</c:v>
                </c:pt>
                <c:pt idx="1882">
                  <c:v>23.1</c:v>
                </c:pt>
                <c:pt idx="1883">
                  <c:v>23.5</c:v>
                </c:pt>
                <c:pt idx="1884">
                  <c:v>23.9</c:v>
                </c:pt>
                <c:pt idx="1885">
                  <c:v>23.5</c:v>
                </c:pt>
                <c:pt idx="1886">
                  <c:v>22.4</c:v>
                </c:pt>
                <c:pt idx="1887">
                  <c:v>22.8</c:v>
                </c:pt>
                <c:pt idx="1888">
                  <c:v>22.5</c:v>
                </c:pt>
                <c:pt idx="1889">
                  <c:v>22.8</c:v>
                </c:pt>
                <c:pt idx="1890">
                  <c:v>22.6</c:v>
                </c:pt>
                <c:pt idx="1891">
                  <c:v>22.2</c:v>
                </c:pt>
                <c:pt idx="1892">
                  <c:v>22.7</c:v>
                </c:pt>
                <c:pt idx="1893">
                  <c:v>23.5</c:v>
                </c:pt>
                <c:pt idx="1894">
                  <c:v>23.7</c:v>
                </c:pt>
                <c:pt idx="1895">
                  <c:v>23.8</c:v>
                </c:pt>
                <c:pt idx="1896">
                  <c:v>23.8</c:v>
                </c:pt>
                <c:pt idx="1897">
                  <c:v>24.2</c:v>
                </c:pt>
                <c:pt idx="1898">
                  <c:v>24.7</c:v>
                </c:pt>
                <c:pt idx="1899">
                  <c:v>25.3</c:v>
                </c:pt>
                <c:pt idx="1900">
                  <c:v>25.6</c:v>
                </c:pt>
                <c:pt idx="1901">
                  <c:v>26</c:v>
                </c:pt>
                <c:pt idx="1902">
                  <c:v>25.8</c:v>
                </c:pt>
                <c:pt idx="1903">
                  <c:v>25.2</c:v>
                </c:pt>
                <c:pt idx="1904">
                  <c:v>24.9</c:v>
                </c:pt>
                <c:pt idx="1905">
                  <c:v>24.2</c:v>
                </c:pt>
                <c:pt idx="1906">
                  <c:v>23.6</c:v>
                </c:pt>
                <c:pt idx="1907">
                  <c:v>23.4</c:v>
                </c:pt>
                <c:pt idx="1908">
                  <c:v>23.4</c:v>
                </c:pt>
                <c:pt idx="1909">
                  <c:v>23.4</c:v>
                </c:pt>
                <c:pt idx="1910">
                  <c:v>22.6</c:v>
                </c:pt>
                <c:pt idx="1911">
                  <c:v>21.7</c:v>
                </c:pt>
                <c:pt idx="1912">
                  <c:v>21.4</c:v>
                </c:pt>
                <c:pt idx="1913">
                  <c:v>21.2</c:v>
                </c:pt>
                <c:pt idx="1914">
                  <c:v>21</c:v>
                </c:pt>
                <c:pt idx="1915">
                  <c:v>20.9</c:v>
                </c:pt>
                <c:pt idx="1916">
                  <c:v>20.7</c:v>
                </c:pt>
                <c:pt idx="1917">
                  <c:v>20.5</c:v>
                </c:pt>
                <c:pt idx="1918">
                  <c:v>20.8</c:v>
                </c:pt>
                <c:pt idx="1919">
                  <c:v>20.9</c:v>
                </c:pt>
                <c:pt idx="1920">
                  <c:v>21.2</c:v>
                </c:pt>
                <c:pt idx="1921">
                  <c:v>21.5</c:v>
                </c:pt>
                <c:pt idx="1922">
                  <c:v>21</c:v>
                </c:pt>
                <c:pt idx="1923">
                  <c:v>20.399999999999999</c:v>
                </c:pt>
                <c:pt idx="1924">
                  <c:v>20.100000000000001</c:v>
                </c:pt>
                <c:pt idx="1925">
                  <c:v>19.899999999999999</c:v>
                </c:pt>
                <c:pt idx="1926">
                  <c:v>19.899999999999999</c:v>
                </c:pt>
                <c:pt idx="1927">
                  <c:v>19.899999999999999</c:v>
                </c:pt>
                <c:pt idx="1928">
                  <c:v>20</c:v>
                </c:pt>
                <c:pt idx="1929">
                  <c:v>19.7</c:v>
                </c:pt>
                <c:pt idx="1930">
                  <c:v>19.2</c:v>
                </c:pt>
                <c:pt idx="1931">
                  <c:v>19.100000000000001</c:v>
                </c:pt>
                <c:pt idx="1932">
                  <c:v>19.100000000000001</c:v>
                </c:pt>
                <c:pt idx="1933">
                  <c:v>18.899999999999999</c:v>
                </c:pt>
                <c:pt idx="1934">
                  <c:v>18.899999999999999</c:v>
                </c:pt>
                <c:pt idx="1935">
                  <c:v>18.600000000000001</c:v>
                </c:pt>
                <c:pt idx="1936">
                  <c:v>18.3</c:v>
                </c:pt>
                <c:pt idx="1937">
                  <c:v>17.899999999999999</c:v>
                </c:pt>
                <c:pt idx="1938">
                  <c:v>17.8</c:v>
                </c:pt>
                <c:pt idx="1939">
                  <c:v>17.7</c:v>
                </c:pt>
                <c:pt idx="1940">
                  <c:v>17.399999999999999</c:v>
                </c:pt>
                <c:pt idx="1941">
                  <c:v>17.2</c:v>
                </c:pt>
                <c:pt idx="1942">
                  <c:v>17.399999999999999</c:v>
                </c:pt>
                <c:pt idx="1943">
                  <c:v>17.399999999999999</c:v>
                </c:pt>
                <c:pt idx="1944">
                  <c:v>17.3</c:v>
                </c:pt>
                <c:pt idx="1945">
                  <c:v>17.2</c:v>
                </c:pt>
                <c:pt idx="1946">
                  <c:v>17.2</c:v>
                </c:pt>
                <c:pt idx="1947">
                  <c:v>17.3</c:v>
                </c:pt>
                <c:pt idx="1948">
                  <c:v>16.899999999999999</c:v>
                </c:pt>
                <c:pt idx="1949">
                  <c:v>16.8</c:v>
                </c:pt>
                <c:pt idx="1950">
                  <c:v>16.7</c:v>
                </c:pt>
                <c:pt idx="1951">
                  <c:v>16.7</c:v>
                </c:pt>
                <c:pt idx="1952">
                  <c:v>16.600000000000001</c:v>
                </c:pt>
                <c:pt idx="1953">
                  <c:v>16.399999999999999</c:v>
                </c:pt>
                <c:pt idx="1954">
                  <c:v>16.100000000000001</c:v>
                </c:pt>
                <c:pt idx="1955">
                  <c:v>15.6</c:v>
                </c:pt>
                <c:pt idx="1956">
                  <c:v>15.4</c:v>
                </c:pt>
                <c:pt idx="1957">
                  <c:v>15.3</c:v>
                </c:pt>
                <c:pt idx="1958">
                  <c:v>15.3</c:v>
                </c:pt>
                <c:pt idx="1959">
                  <c:v>15.5</c:v>
                </c:pt>
                <c:pt idx="1960">
                  <c:v>15.3</c:v>
                </c:pt>
                <c:pt idx="1961">
                  <c:v>15.3</c:v>
                </c:pt>
                <c:pt idx="1962">
                  <c:v>15.3</c:v>
                </c:pt>
                <c:pt idx="1963">
                  <c:v>15</c:v>
                </c:pt>
                <c:pt idx="1964">
                  <c:v>14.5</c:v>
                </c:pt>
                <c:pt idx="1965">
                  <c:v>14.1</c:v>
                </c:pt>
                <c:pt idx="1966">
                  <c:v>13.9</c:v>
                </c:pt>
                <c:pt idx="1967">
                  <c:v>13.6</c:v>
                </c:pt>
                <c:pt idx="1968">
                  <c:v>12</c:v>
                </c:pt>
                <c:pt idx="1969">
                  <c:v>11.5</c:v>
                </c:pt>
                <c:pt idx="1970">
                  <c:v>11.8</c:v>
                </c:pt>
                <c:pt idx="1971">
                  <c:v>12</c:v>
                </c:pt>
                <c:pt idx="1972">
                  <c:v>12</c:v>
                </c:pt>
                <c:pt idx="1973">
                  <c:v>11.9</c:v>
                </c:pt>
                <c:pt idx="1974">
                  <c:v>11.9</c:v>
                </c:pt>
                <c:pt idx="1975">
                  <c:v>11.9</c:v>
                </c:pt>
                <c:pt idx="1976">
                  <c:v>11.8</c:v>
                </c:pt>
                <c:pt idx="1977">
                  <c:v>11.5</c:v>
                </c:pt>
                <c:pt idx="1978">
                  <c:v>11.2</c:v>
                </c:pt>
                <c:pt idx="1979">
                  <c:v>11.1</c:v>
                </c:pt>
                <c:pt idx="1980">
                  <c:v>11.1</c:v>
                </c:pt>
                <c:pt idx="1981">
                  <c:v>11.2</c:v>
                </c:pt>
                <c:pt idx="1982">
                  <c:v>11.1</c:v>
                </c:pt>
                <c:pt idx="1983">
                  <c:v>11.1</c:v>
                </c:pt>
                <c:pt idx="1984">
                  <c:v>10.9</c:v>
                </c:pt>
                <c:pt idx="1985">
                  <c:v>10.8</c:v>
                </c:pt>
                <c:pt idx="1986">
                  <c:v>10.6</c:v>
                </c:pt>
                <c:pt idx="1987">
                  <c:v>10.4</c:v>
                </c:pt>
                <c:pt idx="1988">
                  <c:v>10.3</c:v>
                </c:pt>
                <c:pt idx="1989">
                  <c:v>10.3</c:v>
                </c:pt>
                <c:pt idx="1990">
                  <c:v>10.199999999999999</c:v>
                </c:pt>
                <c:pt idx="1991">
                  <c:v>10</c:v>
                </c:pt>
                <c:pt idx="1992">
                  <c:v>10</c:v>
                </c:pt>
                <c:pt idx="1993">
                  <c:v>9.9</c:v>
                </c:pt>
                <c:pt idx="1994">
                  <c:v>9.9</c:v>
                </c:pt>
                <c:pt idx="1995">
                  <c:v>9.9</c:v>
                </c:pt>
                <c:pt idx="1996">
                  <c:v>9.9</c:v>
                </c:pt>
                <c:pt idx="1997">
                  <c:v>9.9</c:v>
                </c:pt>
                <c:pt idx="1998">
                  <c:v>9.8000000000000007</c:v>
                </c:pt>
                <c:pt idx="1999">
                  <c:v>9.6999999999999993</c:v>
                </c:pt>
                <c:pt idx="2000">
                  <c:v>9.1999999999999993</c:v>
                </c:pt>
                <c:pt idx="2001">
                  <c:v>9</c:v>
                </c:pt>
                <c:pt idx="2002">
                  <c:v>8.6999999999999993</c:v>
                </c:pt>
                <c:pt idx="2003">
                  <c:v>8.1999999999999993</c:v>
                </c:pt>
                <c:pt idx="2004">
                  <c:v>8</c:v>
                </c:pt>
                <c:pt idx="2005">
                  <c:v>7.9</c:v>
                </c:pt>
                <c:pt idx="2006">
                  <c:v>7.7</c:v>
                </c:pt>
                <c:pt idx="2007">
                  <c:v>7.6</c:v>
                </c:pt>
                <c:pt idx="2008">
                  <c:v>7.3</c:v>
                </c:pt>
                <c:pt idx="2009">
                  <c:v>7.3</c:v>
                </c:pt>
                <c:pt idx="2010">
                  <c:v>7</c:v>
                </c:pt>
                <c:pt idx="2011">
                  <c:v>6.8</c:v>
                </c:pt>
                <c:pt idx="2012">
                  <c:v>6.7</c:v>
                </c:pt>
                <c:pt idx="2013">
                  <c:v>6.6</c:v>
                </c:pt>
                <c:pt idx="2014">
                  <c:v>6.4</c:v>
                </c:pt>
                <c:pt idx="2015">
                  <c:v>6.5</c:v>
                </c:pt>
                <c:pt idx="2016">
                  <c:v>6.6</c:v>
                </c:pt>
                <c:pt idx="2017">
                  <c:v>6.6</c:v>
                </c:pt>
                <c:pt idx="2018">
                  <c:v>6.6</c:v>
                </c:pt>
                <c:pt idx="2019">
                  <c:v>6.5</c:v>
                </c:pt>
                <c:pt idx="2020">
                  <c:v>6.5</c:v>
                </c:pt>
                <c:pt idx="2021">
                  <c:v>6.3</c:v>
                </c:pt>
                <c:pt idx="2022">
                  <c:v>6.4</c:v>
                </c:pt>
                <c:pt idx="2023">
                  <c:v>6.5</c:v>
                </c:pt>
                <c:pt idx="2024">
                  <c:v>6.6</c:v>
                </c:pt>
                <c:pt idx="2025">
                  <c:v>6.6</c:v>
                </c:pt>
                <c:pt idx="2026">
                  <c:v>6.6</c:v>
                </c:pt>
                <c:pt idx="2027">
                  <c:v>6.6</c:v>
                </c:pt>
                <c:pt idx="2028">
                  <c:v>6.5</c:v>
                </c:pt>
                <c:pt idx="2029">
                  <c:v>6.5</c:v>
                </c:pt>
                <c:pt idx="2030">
                  <c:v>6.4</c:v>
                </c:pt>
                <c:pt idx="2031">
                  <c:v>6.4</c:v>
                </c:pt>
                <c:pt idx="2032">
                  <c:v>6.1</c:v>
                </c:pt>
                <c:pt idx="2033">
                  <c:v>5.9</c:v>
                </c:pt>
                <c:pt idx="2034">
                  <c:v>6</c:v>
                </c:pt>
                <c:pt idx="2035">
                  <c:v>5.8</c:v>
                </c:pt>
                <c:pt idx="2036">
                  <c:v>6</c:v>
                </c:pt>
                <c:pt idx="2037">
                  <c:v>6.2</c:v>
                </c:pt>
                <c:pt idx="2038">
                  <c:v>6.2</c:v>
                </c:pt>
                <c:pt idx="2039">
                  <c:v>6.1</c:v>
                </c:pt>
                <c:pt idx="2040">
                  <c:v>6.1</c:v>
                </c:pt>
                <c:pt idx="2041">
                  <c:v>5.9</c:v>
                </c:pt>
                <c:pt idx="2042">
                  <c:v>5.8</c:v>
                </c:pt>
                <c:pt idx="2043">
                  <c:v>5.8</c:v>
                </c:pt>
                <c:pt idx="2044">
                  <c:v>5.8</c:v>
                </c:pt>
                <c:pt idx="2045">
                  <c:v>5.7</c:v>
                </c:pt>
                <c:pt idx="2046">
                  <c:v>5.7</c:v>
                </c:pt>
                <c:pt idx="2047">
                  <c:v>5.5</c:v>
                </c:pt>
                <c:pt idx="2048">
                  <c:v>5.3</c:v>
                </c:pt>
                <c:pt idx="2049">
                  <c:v>5.2</c:v>
                </c:pt>
                <c:pt idx="2050">
                  <c:v>5</c:v>
                </c:pt>
                <c:pt idx="2051">
                  <c:v>5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5</c:v>
                </c:pt>
                <c:pt idx="2057">
                  <c:v>4.8</c:v>
                </c:pt>
                <c:pt idx="2058">
                  <c:v>4.5999999999999996</c:v>
                </c:pt>
                <c:pt idx="2059">
                  <c:v>4.5999999999999996</c:v>
                </c:pt>
                <c:pt idx="2060">
                  <c:v>4.7</c:v>
                </c:pt>
                <c:pt idx="2061">
                  <c:v>4.8</c:v>
                </c:pt>
                <c:pt idx="2062">
                  <c:v>5.0999999999999996</c:v>
                </c:pt>
                <c:pt idx="2063">
                  <c:v>5.2</c:v>
                </c:pt>
                <c:pt idx="2064">
                  <c:v>5.3</c:v>
                </c:pt>
                <c:pt idx="2065">
                  <c:v>5.3</c:v>
                </c:pt>
                <c:pt idx="2066">
                  <c:v>5</c:v>
                </c:pt>
                <c:pt idx="2067">
                  <c:v>4.9000000000000004</c:v>
                </c:pt>
                <c:pt idx="2068">
                  <c:v>4.9000000000000004</c:v>
                </c:pt>
                <c:pt idx="2069">
                  <c:v>4.7</c:v>
                </c:pt>
                <c:pt idx="2070">
                  <c:v>4.5</c:v>
                </c:pt>
                <c:pt idx="2071">
                  <c:v>4.5</c:v>
                </c:pt>
                <c:pt idx="2072">
                  <c:v>4.5</c:v>
                </c:pt>
                <c:pt idx="2073">
                  <c:v>4.5</c:v>
                </c:pt>
                <c:pt idx="2074">
                  <c:v>4.5</c:v>
                </c:pt>
                <c:pt idx="2075">
                  <c:v>4.4000000000000004</c:v>
                </c:pt>
                <c:pt idx="2076">
                  <c:v>4.3</c:v>
                </c:pt>
                <c:pt idx="2077">
                  <c:v>4.2</c:v>
                </c:pt>
                <c:pt idx="2078">
                  <c:v>4.2</c:v>
                </c:pt>
                <c:pt idx="2079">
                  <c:v>4.4000000000000004</c:v>
                </c:pt>
                <c:pt idx="2080">
                  <c:v>4.5</c:v>
                </c:pt>
                <c:pt idx="2081">
                  <c:v>4.5999999999999996</c:v>
                </c:pt>
                <c:pt idx="2082">
                  <c:v>4.5</c:v>
                </c:pt>
                <c:pt idx="2083">
                  <c:v>4.5</c:v>
                </c:pt>
                <c:pt idx="2084">
                  <c:v>4.2</c:v>
                </c:pt>
                <c:pt idx="2085">
                  <c:v>4</c:v>
                </c:pt>
                <c:pt idx="2086">
                  <c:v>3.8</c:v>
                </c:pt>
                <c:pt idx="2087">
                  <c:v>3.8</c:v>
                </c:pt>
                <c:pt idx="2088">
                  <c:v>3.9</c:v>
                </c:pt>
                <c:pt idx="2089">
                  <c:v>3.9</c:v>
                </c:pt>
                <c:pt idx="2090">
                  <c:v>3.9</c:v>
                </c:pt>
                <c:pt idx="2091">
                  <c:v>4.0999999999999996</c:v>
                </c:pt>
                <c:pt idx="2092">
                  <c:v>4</c:v>
                </c:pt>
                <c:pt idx="2093">
                  <c:v>3.9</c:v>
                </c:pt>
                <c:pt idx="2094">
                  <c:v>4.0999999999999996</c:v>
                </c:pt>
                <c:pt idx="2095">
                  <c:v>4.3</c:v>
                </c:pt>
                <c:pt idx="2096">
                  <c:v>4.5</c:v>
                </c:pt>
                <c:pt idx="2097">
                  <c:v>4.7</c:v>
                </c:pt>
                <c:pt idx="2098">
                  <c:v>4.8</c:v>
                </c:pt>
                <c:pt idx="2099">
                  <c:v>4.7</c:v>
                </c:pt>
                <c:pt idx="2100">
                  <c:v>4.5999999999999996</c:v>
                </c:pt>
                <c:pt idx="2101">
                  <c:v>4.9000000000000004</c:v>
                </c:pt>
                <c:pt idx="2102">
                  <c:v>5.2</c:v>
                </c:pt>
                <c:pt idx="2103">
                  <c:v>5.2</c:v>
                </c:pt>
                <c:pt idx="2104">
                  <c:v>4.9000000000000004</c:v>
                </c:pt>
                <c:pt idx="2105">
                  <c:v>4.7</c:v>
                </c:pt>
                <c:pt idx="2106">
                  <c:v>4.7</c:v>
                </c:pt>
                <c:pt idx="2107">
                  <c:v>4.7</c:v>
                </c:pt>
                <c:pt idx="2108">
                  <c:v>4.8</c:v>
                </c:pt>
                <c:pt idx="2109">
                  <c:v>4.7</c:v>
                </c:pt>
                <c:pt idx="2110">
                  <c:v>4.5999999999999996</c:v>
                </c:pt>
                <c:pt idx="2111">
                  <c:v>4.4000000000000004</c:v>
                </c:pt>
                <c:pt idx="2112">
                  <c:v>4.5999999999999996</c:v>
                </c:pt>
                <c:pt idx="2113">
                  <c:v>5</c:v>
                </c:pt>
                <c:pt idx="2114">
                  <c:v>5.0999999999999996</c:v>
                </c:pt>
                <c:pt idx="2115">
                  <c:v>4.8</c:v>
                </c:pt>
                <c:pt idx="2116">
                  <c:v>4.4000000000000004</c:v>
                </c:pt>
                <c:pt idx="2117">
                  <c:v>4.2</c:v>
                </c:pt>
                <c:pt idx="2118">
                  <c:v>4.4000000000000004</c:v>
                </c:pt>
                <c:pt idx="2119">
                  <c:v>4.4000000000000004</c:v>
                </c:pt>
                <c:pt idx="2120">
                  <c:v>4.5</c:v>
                </c:pt>
                <c:pt idx="2121">
                  <c:v>4.5</c:v>
                </c:pt>
                <c:pt idx="2122">
                  <c:v>4.4000000000000004</c:v>
                </c:pt>
                <c:pt idx="2123">
                  <c:v>4.5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4.8</c:v>
                </c:pt>
                <c:pt idx="2127">
                  <c:v>4.8</c:v>
                </c:pt>
                <c:pt idx="2128">
                  <c:v>4.9000000000000004</c:v>
                </c:pt>
                <c:pt idx="2129">
                  <c:v>4.9000000000000004</c:v>
                </c:pt>
                <c:pt idx="2130">
                  <c:v>4.8</c:v>
                </c:pt>
                <c:pt idx="2131">
                  <c:v>4.8</c:v>
                </c:pt>
                <c:pt idx="2132">
                  <c:v>4.8</c:v>
                </c:pt>
                <c:pt idx="2133">
                  <c:v>5.0999999999999996</c:v>
                </c:pt>
                <c:pt idx="2134">
                  <c:v>5.2</c:v>
                </c:pt>
                <c:pt idx="2135">
                  <c:v>5.3</c:v>
                </c:pt>
                <c:pt idx="2136">
                  <c:v>5.8</c:v>
                </c:pt>
                <c:pt idx="2137">
                  <c:v>6.6</c:v>
                </c:pt>
                <c:pt idx="2138">
                  <c:v>7.8</c:v>
                </c:pt>
                <c:pt idx="2139">
                  <c:v>8.9</c:v>
                </c:pt>
                <c:pt idx="2140">
                  <c:v>10.5</c:v>
                </c:pt>
                <c:pt idx="2141">
                  <c:v>10</c:v>
                </c:pt>
                <c:pt idx="2142">
                  <c:v>8</c:v>
                </c:pt>
                <c:pt idx="2143">
                  <c:v>6.6</c:v>
                </c:pt>
                <c:pt idx="2144">
                  <c:v>6.7</c:v>
                </c:pt>
                <c:pt idx="2145">
                  <c:v>7.7</c:v>
                </c:pt>
                <c:pt idx="2146">
                  <c:v>9.5</c:v>
                </c:pt>
                <c:pt idx="2147">
                  <c:v>11.4</c:v>
                </c:pt>
                <c:pt idx="2148">
                  <c:v>13.1</c:v>
                </c:pt>
                <c:pt idx="2149">
                  <c:v>11.3</c:v>
                </c:pt>
                <c:pt idx="2150">
                  <c:v>7.3</c:v>
                </c:pt>
                <c:pt idx="2151">
                  <c:v>6.8</c:v>
                </c:pt>
                <c:pt idx="2152">
                  <c:v>7.1</c:v>
                </c:pt>
                <c:pt idx="2153">
                  <c:v>9.3000000000000007</c:v>
                </c:pt>
                <c:pt idx="2154">
                  <c:v>9.6</c:v>
                </c:pt>
                <c:pt idx="2155">
                  <c:v>8.4</c:v>
                </c:pt>
                <c:pt idx="2156">
                  <c:v>9.6</c:v>
                </c:pt>
                <c:pt idx="2157">
                  <c:v>10.6</c:v>
                </c:pt>
                <c:pt idx="2158">
                  <c:v>11.5</c:v>
                </c:pt>
                <c:pt idx="2159">
                  <c:v>12.2</c:v>
                </c:pt>
                <c:pt idx="2160">
                  <c:v>13.5</c:v>
                </c:pt>
                <c:pt idx="2161">
                  <c:v>14.2</c:v>
                </c:pt>
                <c:pt idx="2162">
                  <c:v>13</c:v>
                </c:pt>
                <c:pt idx="2163">
                  <c:v>12.9</c:v>
                </c:pt>
                <c:pt idx="2164">
                  <c:v>12.9</c:v>
                </c:pt>
                <c:pt idx="2165">
                  <c:v>12.2</c:v>
                </c:pt>
                <c:pt idx="2166">
                  <c:v>13.2</c:v>
                </c:pt>
                <c:pt idx="2167">
                  <c:v>14.4</c:v>
                </c:pt>
                <c:pt idx="2168">
                  <c:v>12.9</c:v>
                </c:pt>
                <c:pt idx="2169">
                  <c:v>9.9</c:v>
                </c:pt>
                <c:pt idx="2170">
                  <c:v>12.1</c:v>
                </c:pt>
                <c:pt idx="2171">
                  <c:v>13</c:v>
                </c:pt>
                <c:pt idx="2172">
                  <c:v>12.7</c:v>
                </c:pt>
                <c:pt idx="2173">
                  <c:v>12.5</c:v>
                </c:pt>
                <c:pt idx="2174">
                  <c:v>12.8</c:v>
                </c:pt>
                <c:pt idx="2175">
                  <c:v>12.7</c:v>
                </c:pt>
                <c:pt idx="2176">
                  <c:v>12.2</c:v>
                </c:pt>
                <c:pt idx="2177">
                  <c:v>12</c:v>
                </c:pt>
                <c:pt idx="2178">
                  <c:v>11.9</c:v>
                </c:pt>
                <c:pt idx="2179">
                  <c:v>11.8</c:v>
                </c:pt>
                <c:pt idx="2180">
                  <c:v>13.5</c:v>
                </c:pt>
                <c:pt idx="2181">
                  <c:v>12.3</c:v>
                </c:pt>
                <c:pt idx="2182">
                  <c:v>12.5</c:v>
                </c:pt>
                <c:pt idx="2183">
                  <c:v>12.5</c:v>
                </c:pt>
                <c:pt idx="2184">
                  <c:v>12.3</c:v>
                </c:pt>
                <c:pt idx="2185">
                  <c:v>12.3</c:v>
                </c:pt>
                <c:pt idx="2186">
                  <c:v>12.6</c:v>
                </c:pt>
                <c:pt idx="2187">
                  <c:v>12.7</c:v>
                </c:pt>
                <c:pt idx="2188">
                  <c:v>13.5</c:v>
                </c:pt>
                <c:pt idx="2189">
                  <c:v>14.6</c:v>
                </c:pt>
                <c:pt idx="2190">
                  <c:v>14.7</c:v>
                </c:pt>
                <c:pt idx="2191">
                  <c:v>15</c:v>
                </c:pt>
                <c:pt idx="2192">
                  <c:v>16</c:v>
                </c:pt>
                <c:pt idx="2193">
                  <c:v>15.5</c:v>
                </c:pt>
                <c:pt idx="2194">
                  <c:v>15.5</c:v>
                </c:pt>
                <c:pt idx="2195">
                  <c:v>15.7</c:v>
                </c:pt>
                <c:pt idx="2196">
                  <c:v>17.5</c:v>
                </c:pt>
                <c:pt idx="2197">
                  <c:v>17.399999999999999</c:v>
                </c:pt>
                <c:pt idx="2198">
                  <c:v>16.8</c:v>
                </c:pt>
                <c:pt idx="2199">
                  <c:v>17.899999999999999</c:v>
                </c:pt>
                <c:pt idx="2200">
                  <c:v>19.899999999999999</c:v>
                </c:pt>
                <c:pt idx="2201">
                  <c:v>21.3</c:v>
                </c:pt>
                <c:pt idx="2202">
                  <c:v>22.2</c:v>
                </c:pt>
                <c:pt idx="2203">
                  <c:v>21.6</c:v>
                </c:pt>
                <c:pt idx="2204">
                  <c:v>18.899999999999999</c:v>
                </c:pt>
                <c:pt idx="2205">
                  <c:v>19.7</c:v>
                </c:pt>
                <c:pt idx="2206">
                  <c:v>19.899999999999999</c:v>
                </c:pt>
                <c:pt idx="2207">
                  <c:v>18.7</c:v>
                </c:pt>
                <c:pt idx="2208">
                  <c:v>18.399999999999999</c:v>
                </c:pt>
                <c:pt idx="2209">
                  <c:v>18.2</c:v>
                </c:pt>
                <c:pt idx="2210">
                  <c:v>17.899999999999999</c:v>
                </c:pt>
                <c:pt idx="2211">
                  <c:v>17.600000000000001</c:v>
                </c:pt>
                <c:pt idx="2212">
                  <c:v>17.399999999999999</c:v>
                </c:pt>
                <c:pt idx="2213">
                  <c:v>17.8</c:v>
                </c:pt>
                <c:pt idx="2214">
                  <c:v>18.600000000000001</c:v>
                </c:pt>
                <c:pt idx="2215">
                  <c:v>19.3</c:v>
                </c:pt>
                <c:pt idx="2216">
                  <c:v>19.2</c:v>
                </c:pt>
                <c:pt idx="2217">
                  <c:v>19.3</c:v>
                </c:pt>
                <c:pt idx="2218">
                  <c:v>19.5</c:v>
                </c:pt>
                <c:pt idx="2219">
                  <c:v>19.8</c:v>
                </c:pt>
                <c:pt idx="2220">
                  <c:v>19</c:v>
                </c:pt>
                <c:pt idx="2221">
                  <c:v>19.399999999999999</c:v>
                </c:pt>
                <c:pt idx="2222">
                  <c:v>20.399999999999999</c:v>
                </c:pt>
                <c:pt idx="2223">
                  <c:v>21.2</c:v>
                </c:pt>
                <c:pt idx="2224">
                  <c:v>21.7</c:v>
                </c:pt>
                <c:pt idx="2225">
                  <c:v>21</c:v>
                </c:pt>
                <c:pt idx="2226">
                  <c:v>21</c:v>
                </c:pt>
                <c:pt idx="2227">
                  <c:v>21.5</c:v>
                </c:pt>
                <c:pt idx="2228">
                  <c:v>21.9</c:v>
                </c:pt>
                <c:pt idx="2229">
                  <c:v>22.2</c:v>
                </c:pt>
                <c:pt idx="2230">
                  <c:v>22.3</c:v>
                </c:pt>
                <c:pt idx="2231">
                  <c:v>22.7</c:v>
                </c:pt>
                <c:pt idx="2232">
                  <c:v>23.5</c:v>
                </c:pt>
                <c:pt idx="2233">
                  <c:v>23.9</c:v>
                </c:pt>
                <c:pt idx="2234">
                  <c:v>24.4</c:v>
                </c:pt>
                <c:pt idx="2235">
                  <c:v>24.6</c:v>
                </c:pt>
                <c:pt idx="2236">
                  <c:v>25.2</c:v>
                </c:pt>
                <c:pt idx="2237">
                  <c:v>25.2</c:v>
                </c:pt>
                <c:pt idx="2238">
                  <c:v>25.2</c:v>
                </c:pt>
                <c:pt idx="2239">
                  <c:v>25.6</c:v>
                </c:pt>
                <c:pt idx="2240">
                  <c:v>26.3</c:v>
                </c:pt>
                <c:pt idx="2241">
                  <c:v>26.2</c:v>
                </c:pt>
                <c:pt idx="2242">
                  <c:v>23.8</c:v>
                </c:pt>
                <c:pt idx="2243">
                  <c:v>23.5</c:v>
                </c:pt>
                <c:pt idx="2244">
                  <c:v>23.8</c:v>
                </c:pt>
                <c:pt idx="2245">
                  <c:v>24.4</c:v>
                </c:pt>
                <c:pt idx="2246">
                  <c:v>25.2</c:v>
                </c:pt>
                <c:pt idx="2247">
                  <c:v>25.8</c:v>
                </c:pt>
                <c:pt idx="2248">
                  <c:v>25.9</c:v>
                </c:pt>
                <c:pt idx="2249">
                  <c:v>26</c:v>
                </c:pt>
                <c:pt idx="2250">
                  <c:v>26.1</c:v>
                </c:pt>
                <c:pt idx="2251">
                  <c:v>25.6</c:v>
                </c:pt>
                <c:pt idx="2252">
                  <c:v>24.8</c:v>
                </c:pt>
                <c:pt idx="2253">
                  <c:v>24</c:v>
                </c:pt>
                <c:pt idx="2254">
                  <c:v>23.5</c:v>
                </c:pt>
                <c:pt idx="2255">
                  <c:v>23.5</c:v>
                </c:pt>
                <c:pt idx="2256">
                  <c:v>23.5</c:v>
                </c:pt>
                <c:pt idx="2257">
                  <c:v>23.1</c:v>
                </c:pt>
                <c:pt idx="2258">
                  <c:v>22.3</c:v>
                </c:pt>
                <c:pt idx="2259">
                  <c:v>22.1</c:v>
                </c:pt>
                <c:pt idx="2260">
                  <c:v>22.4</c:v>
                </c:pt>
                <c:pt idx="2261">
                  <c:v>23.1</c:v>
                </c:pt>
                <c:pt idx="2262">
                  <c:v>23.6</c:v>
                </c:pt>
                <c:pt idx="2263">
                  <c:v>23.5</c:v>
                </c:pt>
                <c:pt idx="2264">
                  <c:v>23.2</c:v>
                </c:pt>
                <c:pt idx="2265">
                  <c:v>22.8</c:v>
                </c:pt>
                <c:pt idx="2266">
                  <c:v>22.8</c:v>
                </c:pt>
                <c:pt idx="2267">
                  <c:v>22.9</c:v>
                </c:pt>
                <c:pt idx="2268">
                  <c:v>22.7</c:v>
                </c:pt>
                <c:pt idx="2269">
                  <c:v>22.2</c:v>
                </c:pt>
                <c:pt idx="2270">
                  <c:v>22</c:v>
                </c:pt>
                <c:pt idx="2271">
                  <c:v>21.7</c:v>
                </c:pt>
                <c:pt idx="2272">
                  <c:v>21.4</c:v>
                </c:pt>
                <c:pt idx="2273">
                  <c:v>21.4</c:v>
                </c:pt>
                <c:pt idx="2274">
                  <c:v>21.7</c:v>
                </c:pt>
                <c:pt idx="2275">
                  <c:v>21.6</c:v>
                </c:pt>
                <c:pt idx="2276">
                  <c:v>21.5</c:v>
                </c:pt>
                <c:pt idx="2277">
                  <c:v>21</c:v>
                </c:pt>
                <c:pt idx="2278">
                  <c:v>21.2</c:v>
                </c:pt>
                <c:pt idx="2279">
                  <c:v>21.6</c:v>
                </c:pt>
                <c:pt idx="2280">
                  <c:v>22.3</c:v>
                </c:pt>
                <c:pt idx="2281">
                  <c:v>22.9</c:v>
                </c:pt>
                <c:pt idx="2282">
                  <c:v>23.3</c:v>
                </c:pt>
                <c:pt idx="2283">
                  <c:v>22.4</c:v>
                </c:pt>
                <c:pt idx="2284">
                  <c:v>21.7</c:v>
                </c:pt>
                <c:pt idx="2285">
                  <c:v>21.2</c:v>
                </c:pt>
                <c:pt idx="2286">
                  <c:v>20.6</c:v>
                </c:pt>
                <c:pt idx="2287">
                  <c:v>20</c:v>
                </c:pt>
                <c:pt idx="2288">
                  <c:v>19.7</c:v>
                </c:pt>
                <c:pt idx="2289">
                  <c:v>19.600000000000001</c:v>
                </c:pt>
                <c:pt idx="2290">
                  <c:v>19.5</c:v>
                </c:pt>
                <c:pt idx="2291">
                  <c:v>19.100000000000001</c:v>
                </c:pt>
                <c:pt idx="2292">
                  <c:v>18.600000000000001</c:v>
                </c:pt>
                <c:pt idx="2293">
                  <c:v>18.100000000000001</c:v>
                </c:pt>
                <c:pt idx="2294">
                  <c:v>17.600000000000001</c:v>
                </c:pt>
                <c:pt idx="2295">
                  <c:v>17.399999999999999</c:v>
                </c:pt>
                <c:pt idx="2296">
                  <c:v>17.7</c:v>
                </c:pt>
                <c:pt idx="2297">
                  <c:v>17.7</c:v>
                </c:pt>
                <c:pt idx="2298">
                  <c:v>17.8</c:v>
                </c:pt>
                <c:pt idx="2299">
                  <c:v>17.7</c:v>
                </c:pt>
                <c:pt idx="2300">
                  <c:v>17.8</c:v>
                </c:pt>
                <c:pt idx="2301">
                  <c:v>18</c:v>
                </c:pt>
                <c:pt idx="2302">
                  <c:v>18.2</c:v>
                </c:pt>
                <c:pt idx="2303">
                  <c:v>18.399999999999999</c:v>
                </c:pt>
                <c:pt idx="2304">
                  <c:v>18.3</c:v>
                </c:pt>
                <c:pt idx="2305">
                  <c:v>17.7</c:v>
                </c:pt>
                <c:pt idx="2306">
                  <c:v>17.2</c:v>
                </c:pt>
                <c:pt idx="2307">
                  <c:v>16.8</c:v>
                </c:pt>
                <c:pt idx="2308">
                  <c:v>16.399999999999999</c:v>
                </c:pt>
                <c:pt idx="2309">
                  <c:v>16.2</c:v>
                </c:pt>
                <c:pt idx="2310">
                  <c:v>16.5</c:v>
                </c:pt>
                <c:pt idx="2311">
                  <c:v>16.5</c:v>
                </c:pt>
                <c:pt idx="2312">
                  <c:v>16.399999999999999</c:v>
                </c:pt>
                <c:pt idx="2313">
                  <c:v>16.2</c:v>
                </c:pt>
                <c:pt idx="2314">
                  <c:v>16</c:v>
                </c:pt>
                <c:pt idx="2315">
                  <c:v>15.6</c:v>
                </c:pt>
                <c:pt idx="2316">
                  <c:v>15.2</c:v>
                </c:pt>
                <c:pt idx="2317">
                  <c:v>15</c:v>
                </c:pt>
                <c:pt idx="2318">
                  <c:v>15.1</c:v>
                </c:pt>
                <c:pt idx="2319">
                  <c:v>15.1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15.1</c:v>
                </c:pt>
                <c:pt idx="2325">
                  <c:v>15.1</c:v>
                </c:pt>
                <c:pt idx="2326">
                  <c:v>15.2</c:v>
                </c:pt>
                <c:pt idx="2327">
                  <c:v>15.2</c:v>
                </c:pt>
                <c:pt idx="2328">
                  <c:v>14.9</c:v>
                </c:pt>
                <c:pt idx="2329">
                  <c:v>14.9</c:v>
                </c:pt>
                <c:pt idx="2330">
                  <c:v>14.9</c:v>
                </c:pt>
                <c:pt idx="2331">
                  <c:v>14.9</c:v>
                </c:pt>
                <c:pt idx="2332">
                  <c:v>14.8</c:v>
                </c:pt>
                <c:pt idx="2333">
                  <c:v>14.7</c:v>
                </c:pt>
                <c:pt idx="2334">
                  <c:v>14.5</c:v>
                </c:pt>
                <c:pt idx="2335">
                  <c:v>14.3</c:v>
                </c:pt>
                <c:pt idx="2336">
                  <c:v>13.9</c:v>
                </c:pt>
                <c:pt idx="2337">
                  <c:v>13.7</c:v>
                </c:pt>
                <c:pt idx="2338">
                  <c:v>13.8</c:v>
                </c:pt>
                <c:pt idx="2339">
                  <c:v>13.5</c:v>
                </c:pt>
                <c:pt idx="2340">
                  <c:v>13.1</c:v>
                </c:pt>
                <c:pt idx="2341">
                  <c:v>12.9</c:v>
                </c:pt>
                <c:pt idx="2342">
                  <c:v>12.7</c:v>
                </c:pt>
                <c:pt idx="2343">
                  <c:v>12.3</c:v>
                </c:pt>
                <c:pt idx="2344">
                  <c:v>12.2</c:v>
                </c:pt>
                <c:pt idx="2345">
                  <c:v>12.1</c:v>
                </c:pt>
                <c:pt idx="2346">
                  <c:v>11.7</c:v>
                </c:pt>
                <c:pt idx="2347">
                  <c:v>11.3</c:v>
                </c:pt>
                <c:pt idx="2348">
                  <c:v>10.7</c:v>
                </c:pt>
                <c:pt idx="2349">
                  <c:v>10.6</c:v>
                </c:pt>
                <c:pt idx="2350">
                  <c:v>10.5</c:v>
                </c:pt>
                <c:pt idx="2351">
                  <c:v>10.4</c:v>
                </c:pt>
                <c:pt idx="2352">
                  <c:v>10.199999999999999</c:v>
                </c:pt>
                <c:pt idx="2353">
                  <c:v>10</c:v>
                </c:pt>
                <c:pt idx="2354">
                  <c:v>9.9</c:v>
                </c:pt>
                <c:pt idx="2355">
                  <c:v>9.9</c:v>
                </c:pt>
                <c:pt idx="2356">
                  <c:v>9.6999999999999993</c:v>
                </c:pt>
                <c:pt idx="2357">
                  <c:v>9.5</c:v>
                </c:pt>
                <c:pt idx="2358">
                  <c:v>9.3000000000000007</c:v>
                </c:pt>
                <c:pt idx="2359">
                  <c:v>9.1999999999999993</c:v>
                </c:pt>
                <c:pt idx="2360">
                  <c:v>9.1999999999999993</c:v>
                </c:pt>
                <c:pt idx="2361">
                  <c:v>9</c:v>
                </c:pt>
                <c:pt idx="2362">
                  <c:v>8.8000000000000007</c:v>
                </c:pt>
                <c:pt idx="2363">
                  <c:v>8.5</c:v>
                </c:pt>
                <c:pt idx="2364">
                  <c:v>8.3000000000000007</c:v>
                </c:pt>
                <c:pt idx="2365">
                  <c:v>8.1</c:v>
                </c:pt>
                <c:pt idx="2366">
                  <c:v>8</c:v>
                </c:pt>
                <c:pt idx="2367">
                  <c:v>7.9</c:v>
                </c:pt>
                <c:pt idx="2368">
                  <c:v>7.8</c:v>
                </c:pt>
                <c:pt idx="2369">
                  <c:v>7.5</c:v>
                </c:pt>
                <c:pt idx="2370">
                  <c:v>7.4</c:v>
                </c:pt>
                <c:pt idx="2371">
                  <c:v>7.4</c:v>
                </c:pt>
                <c:pt idx="2372">
                  <c:v>7.3</c:v>
                </c:pt>
                <c:pt idx="2373">
                  <c:v>7.1</c:v>
                </c:pt>
                <c:pt idx="2374">
                  <c:v>6.8</c:v>
                </c:pt>
                <c:pt idx="2375">
                  <c:v>6.7</c:v>
                </c:pt>
                <c:pt idx="2376">
                  <c:v>6.6</c:v>
                </c:pt>
                <c:pt idx="2377">
                  <c:v>6.6</c:v>
                </c:pt>
                <c:pt idx="2378">
                  <c:v>6.6</c:v>
                </c:pt>
                <c:pt idx="2379">
                  <c:v>6.4</c:v>
                </c:pt>
                <c:pt idx="2380">
                  <c:v>6.3</c:v>
                </c:pt>
                <c:pt idx="2381">
                  <c:v>6.3</c:v>
                </c:pt>
                <c:pt idx="2382">
                  <c:v>6.2</c:v>
                </c:pt>
                <c:pt idx="2383">
                  <c:v>6.1</c:v>
                </c:pt>
                <c:pt idx="2384">
                  <c:v>6.2</c:v>
                </c:pt>
                <c:pt idx="2385">
                  <c:v>6.1</c:v>
                </c:pt>
                <c:pt idx="2386">
                  <c:v>6.2</c:v>
                </c:pt>
                <c:pt idx="2387">
                  <c:v>6.1</c:v>
                </c:pt>
                <c:pt idx="2388">
                  <c:v>6.1</c:v>
                </c:pt>
                <c:pt idx="2389">
                  <c:v>6.2</c:v>
                </c:pt>
                <c:pt idx="2390">
                  <c:v>6.2</c:v>
                </c:pt>
                <c:pt idx="2391">
                  <c:v>6.2</c:v>
                </c:pt>
                <c:pt idx="2392">
                  <c:v>6.1</c:v>
                </c:pt>
                <c:pt idx="2393">
                  <c:v>6</c:v>
                </c:pt>
                <c:pt idx="2394">
                  <c:v>6</c:v>
                </c:pt>
                <c:pt idx="2395">
                  <c:v>6.1</c:v>
                </c:pt>
                <c:pt idx="2396">
                  <c:v>6</c:v>
                </c:pt>
                <c:pt idx="2397">
                  <c:v>5.9</c:v>
                </c:pt>
                <c:pt idx="2398">
                  <c:v>5.8</c:v>
                </c:pt>
                <c:pt idx="2399">
                  <c:v>5.7</c:v>
                </c:pt>
                <c:pt idx="2400">
                  <c:v>5.6</c:v>
                </c:pt>
                <c:pt idx="2401">
                  <c:v>5.7</c:v>
                </c:pt>
                <c:pt idx="2402">
                  <c:v>5.7</c:v>
                </c:pt>
                <c:pt idx="2403">
                  <c:v>5.6</c:v>
                </c:pt>
                <c:pt idx="2404">
                  <c:v>5.8</c:v>
                </c:pt>
                <c:pt idx="2405">
                  <c:v>5.9</c:v>
                </c:pt>
                <c:pt idx="2406">
                  <c:v>5.9</c:v>
                </c:pt>
                <c:pt idx="2407">
                  <c:v>6</c:v>
                </c:pt>
                <c:pt idx="2408">
                  <c:v>5.9</c:v>
                </c:pt>
                <c:pt idx="2409">
                  <c:v>6</c:v>
                </c:pt>
                <c:pt idx="2410">
                  <c:v>6.1</c:v>
                </c:pt>
                <c:pt idx="2411">
                  <c:v>6</c:v>
                </c:pt>
                <c:pt idx="2412">
                  <c:v>5.8</c:v>
                </c:pt>
                <c:pt idx="2413">
                  <c:v>5.9</c:v>
                </c:pt>
                <c:pt idx="2414">
                  <c:v>5.9</c:v>
                </c:pt>
                <c:pt idx="2415">
                  <c:v>5.8</c:v>
                </c:pt>
                <c:pt idx="2416">
                  <c:v>5.7</c:v>
                </c:pt>
                <c:pt idx="2417">
                  <c:v>5.7</c:v>
                </c:pt>
                <c:pt idx="2418">
                  <c:v>5.7</c:v>
                </c:pt>
                <c:pt idx="2419">
                  <c:v>5.7</c:v>
                </c:pt>
                <c:pt idx="2420">
                  <c:v>5.5</c:v>
                </c:pt>
                <c:pt idx="2421">
                  <c:v>5.6</c:v>
                </c:pt>
                <c:pt idx="2422">
                  <c:v>5.4</c:v>
                </c:pt>
                <c:pt idx="2423">
                  <c:v>5.4</c:v>
                </c:pt>
                <c:pt idx="2424">
                  <c:v>5.4</c:v>
                </c:pt>
                <c:pt idx="2425">
                  <c:v>5.4</c:v>
                </c:pt>
                <c:pt idx="2426">
                  <c:v>5.2</c:v>
                </c:pt>
                <c:pt idx="2427">
                  <c:v>5</c:v>
                </c:pt>
                <c:pt idx="2428">
                  <c:v>5.0999999999999996</c:v>
                </c:pt>
                <c:pt idx="2429">
                  <c:v>5.2</c:v>
                </c:pt>
                <c:pt idx="2430">
                  <c:v>5.3</c:v>
                </c:pt>
                <c:pt idx="2431">
                  <c:v>5.3</c:v>
                </c:pt>
                <c:pt idx="2432">
                  <c:v>5.3</c:v>
                </c:pt>
                <c:pt idx="2433">
                  <c:v>5.2</c:v>
                </c:pt>
                <c:pt idx="2434">
                  <c:v>5.3</c:v>
                </c:pt>
                <c:pt idx="2435">
                  <c:v>5.2</c:v>
                </c:pt>
                <c:pt idx="2436">
                  <c:v>5.0999999999999996</c:v>
                </c:pt>
                <c:pt idx="2437">
                  <c:v>5.2</c:v>
                </c:pt>
                <c:pt idx="2438">
                  <c:v>5.0999999999999996</c:v>
                </c:pt>
                <c:pt idx="2439">
                  <c:v>5.2</c:v>
                </c:pt>
                <c:pt idx="2440">
                  <c:v>5.3</c:v>
                </c:pt>
                <c:pt idx="2441">
                  <c:v>5.3</c:v>
                </c:pt>
                <c:pt idx="2442">
                  <c:v>5.2</c:v>
                </c:pt>
                <c:pt idx="2443">
                  <c:v>5.4</c:v>
                </c:pt>
                <c:pt idx="2444">
                  <c:v>5.4</c:v>
                </c:pt>
                <c:pt idx="2445">
                  <c:v>5.4</c:v>
                </c:pt>
                <c:pt idx="2446">
                  <c:v>5.3</c:v>
                </c:pt>
                <c:pt idx="2447">
                  <c:v>5.4</c:v>
                </c:pt>
                <c:pt idx="2448">
                  <c:v>5.5</c:v>
                </c:pt>
                <c:pt idx="2449">
                  <c:v>5.4</c:v>
                </c:pt>
                <c:pt idx="2450">
                  <c:v>5.4</c:v>
                </c:pt>
                <c:pt idx="2451">
                  <c:v>5.6</c:v>
                </c:pt>
                <c:pt idx="2452">
                  <c:v>5.9</c:v>
                </c:pt>
                <c:pt idx="2453">
                  <c:v>5.8</c:v>
                </c:pt>
                <c:pt idx="2454">
                  <c:v>6</c:v>
                </c:pt>
                <c:pt idx="2455">
                  <c:v>6</c:v>
                </c:pt>
                <c:pt idx="2456">
                  <c:v>6</c:v>
                </c:pt>
                <c:pt idx="2457">
                  <c:v>6.1</c:v>
                </c:pt>
                <c:pt idx="2458">
                  <c:v>5.9</c:v>
                </c:pt>
                <c:pt idx="2459">
                  <c:v>5.8</c:v>
                </c:pt>
                <c:pt idx="2460">
                  <c:v>5.7</c:v>
                </c:pt>
                <c:pt idx="2461">
                  <c:v>6</c:v>
                </c:pt>
                <c:pt idx="2462">
                  <c:v>6.2</c:v>
                </c:pt>
                <c:pt idx="2463">
                  <c:v>6.2</c:v>
                </c:pt>
                <c:pt idx="2464">
                  <c:v>6.3</c:v>
                </c:pt>
                <c:pt idx="2465">
                  <c:v>6.5</c:v>
                </c:pt>
                <c:pt idx="2466">
                  <c:v>6.7</c:v>
                </c:pt>
                <c:pt idx="2467">
                  <c:v>7</c:v>
                </c:pt>
                <c:pt idx="2468">
                  <c:v>6.5</c:v>
                </c:pt>
                <c:pt idx="2469">
                  <c:v>6.7</c:v>
                </c:pt>
                <c:pt idx="2470">
                  <c:v>7.6</c:v>
                </c:pt>
                <c:pt idx="2471">
                  <c:v>7.9</c:v>
                </c:pt>
                <c:pt idx="2472">
                  <c:v>6.3</c:v>
                </c:pt>
                <c:pt idx="2473">
                  <c:v>6.7</c:v>
                </c:pt>
                <c:pt idx="2474">
                  <c:v>7.6</c:v>
                </c:pt>
                <c:pt idx="2475">
                  <c:v>7.8</c:v>
                </c:pt>
                <c:pt idx="2476">
                  <c:v>7.1</c:v>
                </c:pt>
                <c:pt idx="2477">
                  <c:v>8.1</c:v>
                </c:pt>
                <c:pt idx="2478">
                  <c:v>8</c:v>
                </c:pt>
                <c:pt idx="2479">
                  <c:v>7.1</c:v>
                </c:pt>
                <c:pt idx="2480">
                  <c:v>7.4</c:v>
                </c:pt>
                <c:pt idx="2481">
                  <c:v>7.8</c:v>
                </c:pt>
                <c:pt idx="2482">
                  <c:v>7.9</c:v>
                </c:pt>
                <c:pt idx="2483">
                  <c:v>7.7</c:v>
                </c:pt>
                <c:pt idx="2484">
                  <c:v>7.8</c:v>
                </c:pt>
                <c:pt idx="2485">
                  <c:v>9.1</c:v>
                </c:pt>
                <c:pt idx="2486">
                  <c:v>8.9</c:v>
                </c:pt>
                <c:pt idx="2487">
                  <c:v>9</c:v>
                </c:pt>
                <c:pt idx="2488">
                  <c:v>10.4</c:v>
                </c:pt>
                <c:pt idx="2489">
                  <c:v>11.4</c:v>
                </c:pt>
                <c:pt idx="2490">
                  <c:v>12</c:v>
                </c:pt>
                <c:pt idx="2491">
                  <c:v>12</c:v>
                </c:pt>
                <c:pt idx="2492">
                  <c:v>11.1</c:v>
                </c:pt>
                <c:pt idx="2493">
                  <c:v>11.2</c:v>
                </c:pt>
                <c:pt idx="2494">
                  <c:v>11.1</c:v>
                </c:pt>
                <c:pt idx="2495">
                  <c:v>12</c:v>
                </c:pt>
                <c:pt idx="2496">
                  <c:v>10.1</c:v>
                </c:pt>
                <c:pt idx="2497">
                  <c:v>9.4</c:v>
                </c:pt>
                <c:pt idx="2498">
                  <c:v>11.6</c:v>
                </c:pt>
                <c:pt idx="2499">
                  <c:v>12.3</c:v>
                </c:pt>
                <c:pt idx="2500">
                  <c:v>12.6</c:v>
                </c:pt>
                <c:pt idx="2501">
                  <c:v>10.9</c:v>
                </c:pt>
                <c:pt idx="2502">
                  <c:v>8</c:v>
                </c:pt>
                <c:pt idx="2503">
                  <c:v>7.1</c:v>
                </c:pt>
                <c:pt idx="2504">
                  <c:v>8.5</c:v>
                </c:pt>
                <c:pt idx="2505">
                  <c:v>10</c:v>
                </c:pt>
                <c:pt idx="2506">
                  <c:v>10.1</c:v>
                </c:pt>
                <c:pt idx="2507">
                  <c:v>10.6</c:v>
                </c:pt>
                <c:pt idx="2508">
                  <c:v>11</c:v>
                </c:pt>
                <c:pt idx="2509">
                  <c:v>11.5</c:v>
                </c:pt>
                <c:pt idx="2510">
                  <c:v>13.2</c:v>
                </c:pt>
                <c:pt idx="2511">
                  <c:v>14.3</c:v>
                </c:pt>
                <c:pt idx="2512">
                  <c:v>14</c:v>
                </c:pt>
                <c:pt idx="2513">
                  <c:v>12.8</c:v>
                </c:pt>
                <c:pt idx="2514">
                  <c:v>12.9</c:v>
                </c:pt>
                <c:pt idx="2515">
                  <c:v>12.8</c:v>
                </c:pt>
                <c:pt idx="2516">
                  <c:v>13</c:v>
                </c:pt>
                <c:pt idx="2517">
                  <c:v>13</c:v>
                </c:pt>
                <c:pt idx="2518">
                  <c:v>13.1</c:v>
                </c:pt>
                <c:pt idx="2519">
                  <c:v>13.2</c:v>
                </c:pt>
                <c:pt idx="2520">
                  <c:v>13.1</c:v>
                </c:pt>
                <c:pt idx="2521">
                  <c:v>12.5</c:v>
                </c:pt>
                <c:pt idx="2522">
                  <c:v>12.4</c:v>
                </c:pt>
                <c:pt idx="2523">
                  <c:v>13.6</c:v>
                </c:pt>
                <c:pt idx="2524">
                  <c:v>13.8</c:v>
                </c:pt>
                <c:pt idx="2525">
                  <c:v>13.2</c:v>
                </c:pt>
                <c:pt idx="2526">
                  <c:v>13.5</c:v>
                </c:pt>
                <c:pt idx="2527">
                  <c:v>13.6</c:v>
                </c:pt>
                <c:pt idx="2528">
                  <c:v>13.2</c:v>
                </c:pt>
                <c:pt idx="2529">
                  <c:v>11.7</c:v>
                </c:pt>
                <c:pt idx="2530">
                  <c:v>11.4</c:v>
                </c:pt>
                <c:pt idx="2531">
                  <c:v>11.9</c:v>
                </c:pt>
                <c:pt idx="2532">
                  <c:v>12</c:v>
                </c:pt>
                <c:pt idx="2533">
                  <c:v>12.3</c:v>
                </c:pt>
                <c:pt idx="2534">
                  <c:v>12.8</c:v>
                </c:pt>
                <c:pt idx="2535">
                  <c:v>13.3</c:v>
                </c:pt>
                <c:pt idx="2536">
                  <c:v>14.5</c:v>
                </c:pt>
                <c:pt idx="2537">
                  <c:v>16</c:v>
                </c:pt>
                <c:pt idx="2538">
                  <c:v>16.8</c:v>
                </c:pt>
                <c:pt idx="2539">
                  <c:v>17.3</c:v>
                </c:pt>
                <c:pt idx="2540">
                  <c:v>16.8</c:v>
                </c:pt>
                <c:pt idx="2541">
                  <c:v>16.899999999999999</c:v>
                </c:pt>
                <c:pt idx="2542">
                  <c:v>17.3</c:v>
                </c:pt>
                <c:pt idx="2543">
                  <c:v>16.399999999999999</c:v>
                </c:pt>
                <c:pt idx="2544">
                  <c:v>15.2</c:v>
                </c:pt>
                <c:pt idx="2545">
                  <c:v>15.7</c:v>
                </c:pt>
                <c:pt idx="2546">
                  <c:v>16.399999999999999</c:v>
                </c:pt>
                <c:pt idx="2547">
                  <c:v>16.600000000000001</c:v>
                </c:pt>
                <c:pt idx="2548">
                  <c:v>16.5</c:v>
                </c:pt>
                <c:pt idx="2549">
                  <c:v>16.899999999999999</c:v>
                </c:pt>
                <c:pt idx="2550">
                  <c:v>17</c:v>
                </c:pt>
                <c:pt idx="2551">
                  <c:v>17.2</c:v>
                </c:pt>
                <c:pt idx="2552">
                  <c:v>17.2</c:v>
                </c:pt>
                <c:pt idx="2553">
                  <c:v>17.399999999999999</c:v>
                </c:pt>
                <c:pt idx="2554">
                  <c:v>18.3</c:v>
                </c:pt>
                <c:pt idx="2555">
                  <c:v>19.2</c:v>
                </c:pt>
                <c:pt idx="2556">
                  <c:v>20.2</c:v>
                </c:pt>
                <c:pt idx="2557">
                  <c:v>21.3</c:v>
                </c:pt>
                <c:pt idx="2558">
                  <c:v>22.1</c:v>
                </c:pt>
                <c:pt idx="2559">
                  <c:v>22.8</c:v>
                </c:pt>
                <c:pt idx="2560">
                  <c:v>23.1</c:v>
                </c:pt>
                <c:pt idx="2561">
                  <c:v>22.8</c:v>
                </c:pt>
                <c:pt idx="2562">
                  <c:v>22.4</c:v>
                </c:pt>
                <c:pt idx="2563">
                  <c:v>20.2</c:v>
                </c:pt>
                <c:pt idx="2564">
                  <c:v>19.600000000000001</c:v>
                </c:pt>
                <c:pt idx="2565">
                  <c:v>19.899999999999999</c:v>
                </c:pt>
                <c:pt idx="2566">
                  <c:v>19.3</c:v>
                </c:pt>
                <c:pt idx="2567">
                  <c:v>20.3</c:v>
                </c:pt>
                <c:pt idx="2568">
                  <c:v>20.5</c:v>
                </c:pt>
                <c:pt idx="2569">
                  <c:v>20.7</c:v>
                </c:pt>
                <c:pt idx="2570">
                  <c:v>20.9</c:v>
                </c:pt>
                <c:pt idx="2571">
                  <c:v>21.1</c:v>
                </c:pt>
                <c:pt idx="2572">
                  <c:v>21.1</c:v>
                </c:pt>
                <c:pt idx="2573">
                  <c:v>21.4</c:v>
                </c:pt>
                <c:pt idx="2574">
                  <c:v>21.7</c:v>
                </c:pt>
                <c:pt idx="2575">
                  <c:v>21.8</c:v>
                </c:pt>
                <c:pt idx="2576">
                  <c:v>21.9</c:v>
                </c:pt>
                <c:pt idx="2577">
                  <c:v>21.5</c:v>
                </c:pt>
                <c:pt idx="2578">
                  <c:v>20.9</c:v>
                </c:pt>
                <c:pt idx="2579">
                  <c:v>21.1</c:v>
                </c:pt>
                <c:pt idx="2580">
                  <c:v>20.9</c:v>
                </c:pt>
                <c:pt idx="2581">
                  <c:v>21.1</c:v>
                </c:pt>
                <c:pt idx="2582">
                  <c:v>21.7</c:v>
                </c:pt>
                <c:pt idx="2583">
                  <c:v>21.1</c:v>
                </c:pt>
                <c:pt idx="2584">
                  <c:v>21.7</c:v>
                </c:pt>
                <c:pt idx="2585">
                  <c:v>21.9</c:v>
                </c:pt>
                <c:pt idx="2586">
                  <c:v>20.8</c:v>
                </c:pt>
                <c:pt idx="2587">
                  <c:v>19.7</c:v>
                </c:pt>
                <c:pt idx="2588">
                  <c:v>19.100000000000001</c:v>
                </c:pt>
                <c:pt idx="2589">
                  <c:v>19.100000000000001</c:v>
                </c:pt>
                <c:pt idx="2590">
                  <c:v>19.399999999999999</c:v>
                </c:pt>
                <c:pt idx="2591">
                  <c:v>19.5</c:v>
                </c:pt>
                <c:pt idx="2592">
                  <c:v>19.899999999999999</c:v>
                </c:pt>
                <c:pt idx="2593">
                  <c:v>20.3</c:v>
                </c:pt>
                <c:pt idx="2594">
                  <c:v>21.1</c:v>
                </c:pt>
                <c:pt idx="2595">
                  <c:v>22</c:v>
                </c:pt>
                <c:pt idx="2596">
                  <c:v>22.4</c:v>
                </c:pt>
                <c:pt idx="2597">
                  <c:v>23</c:v>
                </c:pt>
                <c:pt idx="2598">
                  <c:v>23.1</c:v>
                </c:pt>
                <c:pt idx="2599">
                  <c:v>20.9</c:v>
                </c:pt>
                <c:pt idx="2600">
                  <c:v>20.8</c:v>
                </c:pt>
                <c:pt idx="2601">
                  <c:v>21.3</c:v>
                </c:pt>
                <c:pt idx="2602">
                  <c:v>21.7</c:v>
                </c:pt>
                <c:pt idx="2603">
                  <c:v>22</c:v>
                </c:pt>
                <c:pt idx="2604">
                  <c:v>22.1</c:v>
                </c:pt>
                <c:pt idx="2605">
                  <c:v>21.7</c:v>
                </c:pt>
                <c:pt idx="2606">
                  <c:v>21.8</c:v>
                </c:pt>
                <c:pt idx="2607">
                  <c:v>21.7</c:v>
                </c:pt>
                <c:pt idx="2608">
                  <c:v>21.3</c:v>
                </c:pt>
                <c:pt idx="2609">
                  <c:v>21.4</c:v>
                </c:pt>
                <c:pt idx="2610">
                  <c:v>21.4</c:v>
                </c:pt>
                <c:pt idx="2611">
                  <c:v>21.9</c:v>
                </c:pt>
                <c:pt idx="2612">
                  <c:v>22.2</c:v>
                </c:pt>
                <c:pt idx="2613">
                  <c:v>22.3</c:v>
                </c:pt>
                <c:pt idx="2614">
                  <c:v>22.3</c:v>
                </c:pt>
                <c:pt idx="2615">
                  <c:v>22.3</c:v>
                </c:pt>
                <c:pt idx="2616">
                  <c:v>22.3</c:v>
                </c:pt>
                <c:pt idx="2617">
                  <c:v>22.4</c:v>
                </c:pt>
                <c:pt idx="2618">
                  <c:v>23.1</c:v>
                </c:pt>
                <c:pt idx="2619">
                  <c:v>23.2</c:v>
                </c:pt>
                <c:pt idx="2620">
                  <c:v>22.6</c:v>
                </c:pt>
                <c:pt idx="2621">
                  <c:v>21.8</c:v>
                </c:pt>
                <c:pt idx="2622">
                  <c:v>21.5</c:v>
                </c:pt>
                <c:pt idx="2623">
                  <c:v>20.8</c:v>
                </c:pt>
                <c:pt idx="2624">
                  <c:v>20.100000000000001</c:v>
                </c:pt>
                <c:pt idx="2625">
                  <c:v>19.8</c:v>
                </c:pt>
                <c:pt idx="2626">
                  <c:v>19.899999999999999</c:v>
                </c:pt>
                <c:pt idx="2627">
                  <c:v>19.899999999999999</c:v>
                </c:pt>
                <c:pt idx="2628">
                  <c:v>19.8</c:v>
                </c:pt>
                <c:pt idx="2629">
                  <c:v>19.600000000000001</c:v>
                </c:pt>
                <c:pt idx="2630">
                  <c:v>19.5</c:v>
                </c:pt>
                <c:pt idx="2631">
                  <c:v>19.600000000000001</c:v>
                </c:pt>
                <c:pt idx="2632">
                  <c:v>19.399999999999999</c:v>
                </c:pt>
                <c:pt idx="2633">
                  <c:v>19.3</c:v>
                </c:pt>
                <c:pt idx="2634">
                  <c:v>19.5</c:v>
                </c:pt>
                <c:pt idx="2635">
                  <c:v>19.3</c:v>
                </c:pt>
                <c:pt idx="2636">
                  <c:v>19.2</c:v>
                </c:pt>
                <c:pt idx="2637">
                  <c:v>19.5</c:v>
                </c:pt>
                <c:pt idx="2638">
                  <c:v>19.899999999999999</c:v>
                </c:pt>
                <c:pt idx="2639">
                  <c:v>19.899999999999999</c:v>
                </c:pt>
                <c:pt idx="2640">
                  <c:v>19.899999999999999</c:v>
                </c:pt>
                <c:pt idx="2641">
                  <c:v>19.3</c:v>
                </c:pt>
                <c:pt idx="2642">
                  <c:v>19.100000000000001</c:v>
                </c:pt>
                <c:pt idx="2643">
                  <c:v>19.100000000000001</c:v>
                </c:pt>
                <c:pt idx="2644">
                  <c:v>19.2</c:v>
                </c:pt>
                <c:pt idx="2645">
                  <c:v>19.399999999999999</c:v>
                </c:pt>
                <c:pt idx="2646">
                  <c:v>19.8</c:v>
                </c:pt>
                <c:pt idx="2647">
                  <c:v>20.3</c:v>
                </c:pt>
                <c:pt idx="2648">
                  <c:v>20.7</c:v>
                </c:pt>
                <c:pt idx="2649">
                  <c:v>21.4</c:v>
                </c:pt>
                <c:pt idx="2650">
                  <c:v>21.5</c:v>
                </c:pt>
                <c:pt idx="2651">
                  <c:v>20.7</c:v>
                </c:pt>
                <c:pt idx="2652">
                  <c:v>19.2</c:v>
                </c:pt>
                <c:pt idx="2653">
                  <c:v>18.7</c:v>
                </c:pt>
                <c:pt idx="2654">
                  <c:v>18.899999999999999</c:v>
                </c:pt>
                <c:pt idx="2655">
                  <c:v>19</c:v>
                </c:pt>
                <c:pt idx="2656">
                  <c:v>19.7</c:v>
                </c:pt>
                <c:pt idx="2657">
                  <c:v>20</c:v>
                </c:pt>
                <c:pt idx="2658">
                  <c:v>19.7</c:v>
                </c:pt>
                <c:pt idx="2659">
                  <c:v>19.7</c:v>
                </c:pt>
                <c:pt idx="2660">
                  <c:v>19.8</c:v>
                </c:pt>
                <c:pt idx="2661">
                  <c:v>19.8</c:v>
                </c:pt>
                <c:pt idx="2662">
                  <c:v>19.5</c:v>
                </c:pt>
                <c:pt idx="2663">
                  <c:v>19</c:v>
                </c:pt>
                <c:pt idx="2664">
                  <c:v>18.399999999999999</c:v>
                </c:pt>
                <c:pt idx="2665">
                  <c:v>18.100000000000001</c:v>
                </c:pt>
                <c:pt idx="2666">
                  <c:v>18</c:v>
                </c:pt>
                <c:pt idx="2667">
                  <c:v>18.399999999999999</c:v>
                </c:pt>
                <c:pt idx="2668">
                  <c:v>18.7</c:v>
                </c:pt>
                <c:pt idx="2669">
                  <c:v>18.7</c:v>
                </c:pt>
                <c:pt idx="2670">
                  <c:v>18.7</c:v>
                </c:pt>
                <c:pt idx="2671">
                  <c:v>18.600000000000001</c:v>
                </c:pt>
                <c:pt idx="2672">
                  <c:v>18.8</c:v>
                </c:pt>
                <c:pt idx="2673">
                  <c:v>18.600000000000001</c:v>
                </c:pt>
                <c:pt idx="2674">
                  <c:v>18.2</c:v>
                </c:pt>
                <c:pt idx="2675">
                  <c:v>18.3</c:v>
                </c:pt>
                <c:pt idx="2676">
                  <c:v>18.3</c:v>
                </c:pt>
                <c:pt idx="2677">
                  <c:v>18</c:v>
                </c:pt>
                <c:pt idx="2678">
                  <c:v>18</c:v>
                </c:pt>
                <c:pt idx="2679">
                  <c:v>18.100000000000001</c:v>
                </c:pt>
                <c:pt idx="2680">
                  <c:v>18.2</c:v>
                </c:pt>
                <c:pt idx="2681">
                  <c:v>18.100000000000001</c:v>
                </c:pt>
                <c:pt idx="2682">
                  <c:v>18</c:v>
                </c:pt>
                <c:pt idx="2683">
                  <c:v>17.7</c:v>
                </c:pt>
                <c:pt idx="2684">
                  <c:v>17.5</c:v>
                </c:pt>
                <c:pt idx="2685">
                  <c:v>17.600000000000001</c:v>
                </c:pt>
                <c:pt idx="2686">
                  <c:v>17.600000000000001</c:v>
                </c:pt>
                <c:pt idx="2687">
                  <c:v>17.5</c:v>
                </c:pt>
                <c:pt idx="2688">
                  <c:v>17.600000000000001</c:v>
                </c:pt>
                <c:pt idx="2689">
                  <c:v>17.5</c:v>
                </c:pt>
                <c:pt idx="2690">
                  <c:v>17.600000000000001</c:v>
                </c:pt>
                <c:pt idx="2691">
                  <c:v>17.5</c:v>
                </c:pt>
                <c:pt idx="2692">
                  <c:v>14</c:v>
                </c:pt>
                <c:pt idx="2693">
                  <c:v>13.9</c:v>
                </c:pt>
                <c:pt idx="2694">
                  <c:v>14</c:v>
                </c:pt>
                <c:pt idx="2695">
                  <c:v>14.3</c:v>
                </c:pt>
                <c:pt idx="2696">
                  <c:v>14.5</c:v>
                </c:pt>
                <c:pt idx="2697">
                  <c:v>14.4</c:v>
                </c:pt>
                <c:pt idx="2698">
                  <c:v>14.2</c:v>
                </c:pt>
                <c:pt idx="2699">
                  <c:v>14.2</c:v>
                </c:pt>
                <c:pt idx="2700">
                  <c:v>14.2</c:v>
                </c:pt>
                <c:pt idx="2701">
                  <c:v>14.2</c:v>
                </c:pt>
                <c:pt idx="2702">
                  <c:v>14</c:v>
                </c:pt>
                <c:pt idx="2703">
                  <c:v>13.9</c:v>
                </c:pt>
                <c:pt idx="2704">
                  <c:v>14</c:v>
                </c:pt>
                <c:pt idx="2705">
                  <c:v>13.8</c:v>
                </c:pt>
                <c:pt idx="2706">
                  <c:v>13.4</c:v>
                </c:pt>
                <c:pt idx="2707">
                  <c:v>12.9</c:v>
                </c:pt>
                <c:pt idx="2708">
                  <c:v>12.9</c:v>
                </c:pt>
                <c:pt idx="2709">
                  <c:v>12.8</c:v>
                </c:pt>
                <c:pt idx="2710">
                  <c:v>12.7</c:v>
                </c:pt>
                <c:pt idx="2711">
                  <c:v>12.6</c:v>
                </c:pt>
                <c:pt idx="2712">
                  <c:v>12.4</c:v>
                </c:pt>
                <c:pt idx="2713">
                  <c:v>12.3</c:v>
                </c:pt>
                <c:pt idx="2714">
                  <c:v>12.3</c:v>
                </c:pt>
                <c:pt idx="2715">
                  <c:v>12.3</c:v>
                </c:pt>
                <c:pt idx="2716">
                  <c:v>12.2</c:v>
                </c:pt>
                <c:pt idx="2717">
                  <c:v>12</c:v>
                </c:pt>
                <c:pt idx="2718">
                  <c:v>11.9</c:v>
                </c:pt>
                <c:pt idx="2719">
                  <c:v>11.9</c:v>
                </c:pt>
                <c:pt idx="2720">
                  <c:v>11.8</c:v>
                </c:pt>
                <c:pt idx="2721">
                  <c:v>11.6</c:v>
                </c:pt>
                <c:pt idx="2722">
                  <c:v>11.6</c:v>
                </c:pt>
                <c:pt idx="2723">
                  <c:v>11.5</c:v>
                </c:pt>
                <c:pt idx="2724">
                  <c:v>11.3</c:v>
                </c:pt>
                <c:pt idx="2725">
                  <c:v>11.3</c:v>
                </c:pt>
                <c:pt idx="2726">
                  <c:v>11.2</c:v>
                </c:pt>
                <c:pt idx="2727">
                  <c:v>11.2</c:v>
                </c:pt>
                <c:pt idx="2728">
                  <c:v>11.1</c:v>
                </c:pt>
                <c:pt idx="2729">
                  <c:v>11</c:v>
                </c:pt>
                <c:pt idx="2730">
                  <c:v>10.7</c:v>
                </c:pt>
                <c:pt idx="2731">
                  <c:v>10.4</c:v>
                </c:pt>
                <c:pt idx="2732">
                  <c:v>10.199999999999999</c:v>
                </c:pt>
                <c:pt idx="2733">
                  <c:v>9.9</c:v>
                </c:pt>
                <c:pt idx="2734">
                  <c:v>9.9</c:v>
                </c:pt>
                <c:pt idx="2735">
                  <c:v>9.6999999999999993</c:v>
                </c:pt>
                <c:pt idx="2736">
                  <c:v>9.6</c:v>
                </c:pt>
                <c:pt idx="2737">
                  <c:v>9.4</c:v>
                </c:pt>
                <c:pt idx="2738">
                  <c:v>9.4</c:v>
                </c:pt>
                <c:pt idx="2739">
                  <c:v>9.1</c:v>
                </c:pt>
                <c:pt idx="2740">
                  <c:v>9</c:v>
                </c:pt>
                <c:pt idx="2741">
                  <c:v>8.8000000000000007</c:v>
                </c:pt>
                <c:pt idx="2742">
                  <c:v>8.6</c:v>
                </c:pt>
                <c:pt idx="2743">
                  <c:v>8.5</c:v>
                </c:pt>
                <c:pt idx="2744">
                  <c:v>8.4</c:v>
                </c:pt>
                <c:pt idx="2745">
                  <c:v>8.4</c:v>
                </c:pt>
                <c:pt idx="2746">
                  <c:v>8.5</c:v>
                </c:pt>
                <c:pt idx="2747">
                  <c:v>8.5</c:v>
                </c:pt>
                <c:pt idx="2748">
                  <c:v>8.4</c:v>
                </c:pt>
                <c:pt idx="2749">
                  <c:v>8.3000000000000007</c:v>
                </c:pt>
                <c:pt idx="2750">
                  <c:v>8.4</c:v>
                </c:pt>
                <c:pt idx="2751">
                  <c:v>8.4</c:v>
                </c:pt>
                <c:pt idx="2752">
                  <c:v>8.1999999999999993</c:v>
                </c:pt>
                <c:pt idx="2753">
                  <c:v>8</c:v>
                </c:pt>
                <c:pt idx="2754">
                  <c:v>7.8</c:v>
                </c:pt>
                <c:pt idx="2755">
                  <c:v>7.7</c:v>
                </c:pt>
                <c:pt idx="2756">
                  <c:v>7.8</c:v>
                </c:pt>
                <c:pt idx="2757">
                  <c:v>7.7</c:v>
                </c:pt>
                <c:pt idx="2758">
                  <c:v>7.3</c:v>
                </c:pt>
                <c:pt idx="2759">
                  <c:v>7.2</c:v>
                </c:pt>
                <c:pt idx="2760">
                  <c:v>6.5</c:v>
                </c:pt>
                <c:pt idx="2761">
                  <c:v>6</c:v>
                </c:pt>
                <c:pt idx="2762">
                  <c:v>6.3</c:v>
                </c:pt>
                <c:pt idx="2763">
                  <c:v>6.5</c:v>
                </c:pt>
                <c:pt idx="2764">
                  <c:v>6.3</c:v>
                </c:pt>
                <c:pt idx="2765">
                  <c:v>6.4</c:v>
                </c:pt>
                <c:pt idx="2766">
                  <c:v>6.8</c:v>
                </c:pt>
                <c:pt idx="2767">
                  <c:v>6.5</c:v>
                </c:pt>
                <c:pt idx="2768">
                  <c:v>6.3</c:v>
                </c:pt>
                <c:pt idx="2769">
                  <c:v>6.2</c:v>
                </c:pt>
                <c:pt idx="2770">
                  <c:v>6.2</c:v>
                </c:pt>
                <c:pt idx="2771">
                  <c:v>6.4</c:v>
                </c:pt>
                <c:pt idx="2772">
                  <c:v>6.7</c:v>
                </c:pt>
                <c:pt idx="2773">
                  <c:v>6.5</c:v>
                </c:pt>
                <c:pt idx="2774">
                  <c:v>6.2</c:v>
                </c:pt>
                <c:pt idx="2775">
                  <c:v>5.9</c:v>
                </c:pt>
                <c:pt idx="2776">
                  <c:v>6.1</c:v>
                </c:pt>
                <c:pt idx="2777">
                  <c:v>6</c:v>
                </c:pt>
                <c:pt idx="2778">
                  <c:v>6.1</c:v>
                </c:pt>
                <c:pt idx="2779">
                  <c:v>6.1</c:v>
                </c:pt>
                <c:pt idx="2780">
                  <c:v>6</c:v>
                </c:pt>
                <c:pt idx="2781">
                  <c:v>5.9</c:v>
                </c:pt>
                <c:pt idx="2782">
                  <c:v>5.9</c:v>
                </c:pt>
                <c:pt idx="2783">
                  <c:v>5.9</c:v>
                </c:pt>
                <c:pt idx="2784">
                  <c:v>5.9</c:v>
                </c:pt>
                <c:pt idx="2785">
                  <c:v>5.8</c:v>
                </c:pt>
                <c:pt idx="2786">
                  <c:v>5.7</c:v>
                </c:pt>
                <c:pt idx="2787">
                  <c:v>5.6</c:v>
                </c:pt>
                <c:pt idx="2788">
                  <c:v>5.4</c:v>
                </c:pt>
                <c:pt idx="2789">
                  <c:v>5.4</c:v>
                </c:pt>
                <c:pt idx="2790">
                  <c:v>5.4</c:v>
                </c:pt>
                <c:pt idx="2791">
                  <c:v>5.4</c:v>
                </c:pt>
                <c:pt idx="2792">
                  <c:v>5.4</c:v>
                </c:pt>
                <c:pt idx="2793">
                  <c:v>5.3</c:v>
                </c:pt>
                <c:pt idx="2794">
                  <c:v>5.3</c:v>
                </c:pt>
                <c:pt idx="2795">
                  <c:v>5.2</c:v>
                </c:pt>
                <c:pt idx="2796">
                  <c:v>5.0999999999999996</c:v>
                </c:pt>
                <c:pt idx="2797">
                  <c:v>5.0999999999999996</c:v>
                </c:pt>
                <c:pt idx="2798">
                  <c:v>4.9000000000000004</c:v>
                </c:pt>
                <c:pt idx="2799">
                  <c:v>4.8</c:v>
                </c:pt>
                <c:pt idx="2800">
                  <c:v>4.5999999999999996</c:v>
                </c:pt>
                <c:pt idx="2801">
                  <c:v>4.3</c:v>
                </c:pt>
                <c:pt idx="2802">
                  <c:v>4.3</c:v>
                </c:pt>
                <c:pt idx="2803">
                  <c:v>4.5999999999999996</c:v>
                </c:pt>
                <c:pt idx="2804">
                  <c:v>4.5999999999999996</c:v>
                </c:pt>
                <c:pt idx="2805">
                  <c:v>4.5999999999999996</c:v>
                </c:pt>
                <c:pt idx="2806">
                  <c:v>4.8</c:v>
                </c:pt>
                <c:pt idx="2807">
                  <c:v>4.8</c:v>
                </c:pt>
                <c:pt idx="2808">
                  <c:v>5</c:v>
                </c:pt>
                <c:pt idx="2809">
                  <c:v>5</c:v>
                </c:pt>
                <c:pt idx="2810">
                  <c:v>4.9000000000000004</c:v>
                </c:pt>
                <c:pt idx="2811">
                  <c:v>4.8</c:v>
                </c:pt>
                <c:pt idx="2812">
                  <c:v>4.8</c:v>
                </c:pt>
                <c:pt idx="2813">
                  <c:v>4.9000000000000004</c:v>
                </c:pt>
                <c:pt idx="2814">
                  <c:v>5</c:v>
                </c:pt>
                <c:pt idx="2815">
                  <c:v>5</c:v>
                </c:pt>
                <c:pt idx="2816">
                  <c:v>4.8</c:v>
                </c:pt>
                <c:pt idx="2817">
                  <c:v>4.8</c:v>
                </c:pt>
                <c:pt idx="2818">
                  <c:v>5</c:v>
                </c:pt>
                <c:pt idx="2819">
                  <c:v>5.0999999999999996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5</c:v>
                </c:pt>
                <c:pt idx="2823">
                  <c:v>5.0999999999999996</c:v>
                </c:pt>
                <c:pt idx="2824">
                  <c:v>5.0999999999999996</c:v>
                </c:pt>
                <c:pt idx="2825">
                  <c:v>5.0999999999999996</c:v>
                </c:pt>
                <c:pt idx="2826">
                  <c:v>5.0999999999999996</c:v>
                </c:pt>
                <c:pt idx="2827">
                  <c:v>5.0999999999999996</c:v>
                </c:pt>
                <c:pt idx="2828">
                  <c:v>5.2</c:v>
                </c:pt>
                <c:pt idx="2829">
                  <c:v>5.4</c:v>
                </c:pt>
                <c:pt idx="2830">
                  <c:v>5.8</c:v>
                </c:pt>
                <c:pt idx="2831">
                  <c:v>6.3</c:v>
                </c:pt>
                <c:pt idx="2832">
                  <c:v>6.4</c:v>
                </c:pt>
                <c:pt idx="2833">
                  <c:v>6.2</c:v>
                </c:pt>
                <c:pt idx="2834">
                  <c:v>6.2</c:v>
                </c:pt>
                <c:pt idx="2835">
                  <c:v>6.2</c:v>
                </c:pt>
                <c:pt idx="2836">
                  <c:v>6</c:v>
                </c:pt>
                <c:pt idx="2837">
                  <c:v>6.1</c:v>
                </c:pt>
                <c:pt idx="2838">
                  <c:v>5.9</c:v>
                </c:pt>
                <c:pt idx="2839">
                  <c:v>6.6</c:v>
                </c:pt>
                <c:pt idx="2840">
                  <c:v>7.5</c:v>
                </c:pt>
                <c:pt idx="2841">
                  <c:v>7.5</c:v>
                </c:pt>
                <c:pt idx="2842">
                  <c:v>6.8</c:v>
                </c:pt>
                <c:pt idx="2843">
                  <c:v>6.7</c:v>
                </c:pt>
                <c:pt idx="2844">
                  <c:v>7</c:v>
                </c:pt>
                <c:pt idx="2845">
                  <c:v>7.4</c:v>
                </c:pt>
                <c:pt idx="2846">
                  <c:v>7.8</c:v>
                </c:pt>
                <c:pt idx="2847">
                  <c:v>6.5</c:v>
                </c:pt>
                <c:pt idx="2848">
                  <c:v>5.6</c:v>
                </c:pt>
                <c:pt idx="2849">
                  <c:v>5.7</c:v>
                </c:pt>
                <c:pt idx="2850">
                  <c:v>5.6</c:v>
                </c:pt>
                <c:pt idx="2851">
                  <c:v>5.7</c:v>
                </c:pt>
                <c:pt idx="2852">
                  <c:v>5.7</c:v>
                </c:pt>
                <c:pt idx="2853">
                  <c:v>5.2</c:v>
                </c:pt>
                <c:pt idx="2854">
                  <c:v>4.8</c:v>
                </c:pt>
                <c:pt idx="2855">
                  <c:v>5.0999999999999996</c:v>
                </c:pt>
                <c:pt idx="2856">
                  <c:v>5.3</c:v>
                </c:pt>
                <c:pt idx="2857">
                  <c:v>5.9</c:v>
                </c:pt>
                <c:pt idx="2858">
                  <c:v>6.2</c:v>
                </c:pt>
                <c:pt idx="2859">
                  <c:v>6.4</c:v>
                </c:pt>
                <c:pt idx="2860">
                  <c:v>7</c:v>
                </c:pt>
                <c:pt idx="2861">
                  <c:v>7.4</c:v>
                </c:pt>
                <c:pt idx="2862">
                  <c:v>8.5</c:v>
                </c:pt>
                <c:pt idx="2863">
                  <c:v>8.4</c:v>
                </c:pt>
                <c:pt idx="2864">
                  <c:v>9</c:v>
                </c:pt>
                <c:pt idx="2865">
                  <c:v>9.9</c:v>
                </c:pt>
                <c:pt idx="2866">
                  <c:v>9.6</c:v>
                </c:pt>
                <c:pt idx="2867">
                  <c:v>11</c:v>
                </c:pt>
                <c:pt idx="2868">
                  <c:v>12.5</c:v>
                </c:pt>
                <c:pt idx="2869">
                  <c:v>12.7</c:v>
                </c:pt>
                <c:pt idx="2870">
                  <c:v>11.5</c:v>
                </c:pt>
                <c:pt idx="2871">
                  <c:v>8.8000000000000007</c:v>
                </c:pt>
                <c:pt idx="2872">
                  <c:v>8.8000000000000007</c:v>
                </c:pt>
                <c:pt idx="2873">
                  <c:v>9.6999999999999993</c:v>
                </c:pt>
                <c:pt idx="2874">
                  <c:v>10.5</c:v>
                </c:pt>
                <c:pt idx="2875">
                  <c:v>11.7</c:v>
                </c:pt>
                <c:pt idx="2876">
                  <c:v>12.1</c:v>
                </c:pt>
                <c:pt idx="2877">
                  <c:v>12.4</c:v>
                </c:pt>
                <c:pt idx="2878">
                  <c:v>13.1</c:v>
                </c:pt>
                <c:pt idx="2879">
                  <c:v>14.1</c:v>
                </c:pt>
                <c:pt idx="2880">
                  <c:v>10.6</c:v>
                </c:pt>
                <c:pt idx="2881">
                  <c:v>10.7</c:v>
                </c:pt>
                <c:pt idx="2882">
                  <c:v>12.1</c:v>
                </c:pt>
                <c:pt idx="2883">
                  <c:v>12.4</c:v>
                </c:pt>
                <c:pt idx="2884">
                  <c:v>12.5</c:v>
                </c:pt>
                <c:pt idx="2885">
                  <c:v>12.7</c:v>
                </c:pt>
                <c:pt idx="2886">
                  <c:v>13.1</c:v>
                </c:pt>
                <c:pt idx="2887">
                  <c:v>13.6</c:v>
                </c:pt>
                <c:pt idx="2888">
                  <c:v>13.5</c:v>
                </c:pt>
                <c:pt idx="2889">
                  <c:v>14.3</c:v>
                </c:pt>
                <c:pt idx="2890">
                  <c:v>14.7</c:v>
                </c:pt>
                <c:pt idx="2891">
                  <c:v>14.9</c:v>
                </c:pt>
                <c:pt idx="2892">
                  <c:v>15.1</c:v>
                </c:pt>
                <c:pt idx="2893">
                  <c:v>15.8</c:v>
                </c:pt>
                <c:pt idx="2894">
                  <c:v>17</c:v>
                </c:pt>
                <c:pt idx="2895">
                  <c:v>18</c:v>
                </c:pt>
                <c:pt idx="2896">
                  <c:v>15.9</c:v>
                </c:pt>
                <c:pt idx="2897">
                  <c:v>12.5</c:v>
                </c:pt>
                <c:pt idx="2898">
                  <c:v>13.6</c:v>
                </c:pt>
                <c:pt idx="2899">
                  <c:v>15.2</c:v>
                </c:pt>
                <c:pt idx="2900">
                  <c:v>15.8</c:v>
                </c:pt>
                <c:pt idx="2901">
                  <c:v>15.5</c:v>
                </c:pt>
                <c:pt idx="2902">
                  <c:v>14.8</c:v>
                </c:pt>
                <c:pt idx="2903">
                  <c:v>14.8</c:v>
                </c:pt>
                <c:pt idx="2904">
                  <c:v>15.2</c:v>
                </c:pt>
                <c:pt idx="2905">
                  <c:v>15.5</c:v>
                </c:pt>
                <c:pt idx="2906">
                  <c:v>15.8</c:v>
                </c:pt>
                <c:pt idx="2907">
                  <c:v>16.100000000000001</c:v>
                </c:pt>
                <c:pt idx="2908">
                  <c:v>16</c:v>
                </c:pt>
                <c:pt idx="2909">
                  <c:v>16</c:v>
                </c:pt>
                <c:pt idx="2910">
                  <c:v>16.2</c:v>
                </c:pt>
                <c:pt idx="2911">
                  <c:v>16.3</c:v>
                </c:pt>
                <c:pt idx="2912">
                  <c:v>16.2</c:v>
                </c:pt>
                <c:pt idx="2913">
                  <c:v>15.9</c:v>
                </c:pt>
                <c:pt idx="2914">
                  <c:v>16.600000000000001</c:v>
                </c:pt>
                <c:pt idx="2915">
                  <c:v>17.2</c:v>
                </c:pt>
                <c:pt idx="2916">
                  <c:v>18.399999999999999</c:v>
                </c:pt>
                <c:pt idx="2917">
                  <c:v>19</c:v>
                </c:pt>
                <c:pt idx="2918">
                  <c:v>19.8</c:v>
                </c:pt>
                <c:pt idx="2919">
                  <c:v>20</c:v>
                </c:pt>
                <c:pt idx="2920">
                  <c:v>21.4</c:v>
                </c:pt>
                <c:pt idx="2921">
                  <c:v>21.5</c:v>
                </c:pt>
                <c:pt idx="2922">
                  <c:v>19.3</c:v>
                </c:pt>
                <c:pt idx="2923">
                  <c:v>18.2</c:v>
                </c:pt>
                <c:pt idx="2924">
                  <c:v>19.5</c:v>
                </c:pt>
                <c:pt idx="2925">
                  <c:v>20.3</c:v>
                </c:pt>
                <c:pt idx="2926">
                  <c:v>20.9</c:v>
                </c:pt>
                <c:pt idx="2927">
                  <c:v>20.8</c:v>
                </c:pt>
                <c:pt idx="2928">
                  <c:v>19.899999999999999</c:v>
                </c:pt>
                <c:pt idx="2929">
                  <c:v>20</c:v>
                </c:pt>
                <c:pt idx="2930">
                  <c:v>19.899999999999999</c:v>
                </c:pt>
                <c:pt idx="2931">
                  <c:v>19.399999999999999</c:v>
                </c:pt>
                <c:pt idx="2932">
                  <c:v>19.899999999999999</c:v>
                </c:pt>
                <c:pt idx="2933">
                  <c:v>18.7</c:v>
                </c:pt>
                <c:pt idx="2934">
                  <c:v>18.2</c:v>
                </c:pt>
                <c:pt idx="2935">
                  <c:v>18.7</c:v>
                </c:pt>
                <c:pt idx="2936">
                  <c:v>18.8</c:v>
                </c:pt>
                <c:pt idx="2937">
                  <c:v>19.2</c:v>
                </c:pt>
                <c:pt idx="2938">
                  <c:v>19.600000000000001</c:v>
                </c:pt>
                <c:pt idx="2939">
                  <c:v>19.600000000000001</c:v>
                </c:pt>
                <c:pt idx="2940">
                  <c:v>19.899999999999999</c:v>
                </c:pt>
                <c:pt idx="2941">
                  <c:v>19.8</c:v>
                </c:pt>
                <c:pt idx="2942">
                  <c:v>20.399999999999999</c:v>
                </c:pt>
                <c:pt idx="2943">
                  <c:v>21.5</c:v>
                </c:pt>
                <c:pt idx="2944">
                  <c:v>22.5</c:v>
                </c:pt>
                <c:pt idx="2945">
                  <c:v>23.7</c:v>
                </c:pt>
                <c:pt idx="2946">
                  <c:v>25</c:v>
                </c:pt>
                <c:pt idx="2947">
                  <c:v>25.9</c:v>
                </c:pt>
                <c:pt idx="2948">
                  <c:v>26.6</c:v>
                </c:pt>
                <c:pt idx="2949">
                  <c:v>27</c:v>
                </c:pt>
                <c:pt idx="2950">
                  <c:v>27.2</c:v>
                </c:pt>
                <c:pt idx="2951">
                  <c:v>26.3</c:v>
                </c:pt>
                <c:pt idx="2952">
                  <c:v>22.2</c:v>
                </c:pt>
                <c:pt idx="2953">
                  <c:v>22.4</c:v>
                </c:pt>
                <c:pt idx="2954">
                  <c:v>23</c:v>
                </c:pt>
                <c:pt idx="2955">
                  <c:v>22.9</c:v>
                </c:pt>
                <c:pt idx="2956">
                  <c:v>22.9</c:v>
                </c:pt>
                <c:pt idx="2957">
                  <c:v>23</c:v>
                </c:pt>
                <c:pt idx="2958">
                  <c:v>23.6</c:v>
                </c:pt>
                <c:pt idx="2959">
                  <c:v>24.3</c:v>
                </c:pt>
                <c:pt idx="2960">
                  <c:v>25.5</c:v>
                </c:pt>
                <c:pt idx="2961">
                  <c:v>25.4</c:v>
                </c:pt>
                <c:pt idx="2962">
                  <c:v>25.5</c:v>
                </c:pt>
                <c:pt idx="2963">
                  <c:v>25.7</c:v>
                </c:pt>
                <c:pt idx="2964">
                  <c:v>26.2</c:v>
                </c:pt>
                <c:pt idx="2965">
                  <c:v>26.7</c:v>
                </c:pt>
                <c:pt idx="2966">
                  <c:v>26.1</c:v>
                </c:pt>
                <c:pt idx="2967">
                  <c:v>26</c:v>
                </c:pt>
                <c:pt idx="2968">
                  <c:v>25.5</c:v>
                </c:pt>
                <c:pt idx="2969">
                  <c:v>24.3</c:v>
                </c:pt>
                <c:pt idx="2970">
                  <c:v>23.5</c:v>
                </c:pt>
                <c:pt idx="2971">
                  <c:v>22.1</c:v>
                </c:pt>
                <c:pt idx="2972">
                  <c:v>21.8</c:v>
                </c:pt>
                <c:pt idx="2973">
                  <c:v>21.7</c:v>
                </c:pt>
                <c:pt idx="2974">
                  <c:v>21.8</c:v>
                </c:pt>
                <c:pt idx="2975">
                  <c:v>21.9</c:v>
                </c:pt>
                <c:pt idx="2976">
                  <c:v>22.1</c:v>
                </c:pt>
                <c:pt idx="2977">
                  <c:v>22.6</c:v>
                </c:pt>
                <c:pt idx="2978">
                  <c:v>23.1</c:v>
                </c:pt>
                <c:pt idx="2979">
                  <c:v>23.2</c:v>
                </c:pt>
                <c:pt idx="2980">
                  <c:v>23.7</c:v>
                </c:pt>
                <c:pt idx="2981">
                  <c:v>25</c:v>
                </c:pt>
                <c:pt idx="2982">
                  <c:v>25.6</c:v>
                </c:pt>
                <c:pt idx="2983">
                  <c:v>25</c:v>
                </c:pt>
                <c:pt idx="2984">
                  <c:v>23.8</c:v>
                </c:pt>
                <c:pt idx="2985">
                  <c:v>23.5</c:v>
                </c:pt>
                <c:pt idx="2986">
                  <c:v>24.4</c:v>
                </c:pt>
                <c:pt idx="2987">
                  <c:v>25.3</c:v>
                </c:pt>
                <c:pt idx="2988">
                  <c:v>25.1</c:v>
                </c:pt>
                <c:pt idx="2989">
                  <c:v>24.6</c:v>
                </c:pt>
                <c:pt idx="2990">
                  <c:v>23.8</c:v>
                </c:pt>
                <c:pt idx="2991">
                  <c:v>23.1</c:v>
                </c:pt>
                <c:pt idx="2992">
                  <c:v>22.8</c:v>
                </c:pt>
                <c:pt idx="2993">
                  <c:v>22.4</c:v>
                </c:pt>
                <c:pt idx="2994">
                  <c:v>22.4</c:v>
                </c:pt>
                <c:pt idx="2995">
                  <c:v>22.5</c:v>
                </c:pt>
                <c:pt idx="2996">
                  <c:v>22.6</c:v>
                </c:pt>
                <c:pt idx="2997">
                  <c:v>22.5</c:v>
                </c:pt>
                <c:pt idx="2998">
                  <c:v>22.2</c:v>
                </c:pt>
                <c:pt idx="2999">
                  <c:v>21.9</c:v>
                </c:pt>
                <c:pt idx="3000">
                  <c:v>22.1</c:v>
                </c:pt>
                <c:pt idx="3001">
                  <c:v>22.6</c:v>
                </c:pt>
                <c:pt idx="3002">
                  <c:v>23.1</c:v>
                </c:pt>
                <c:pt idx="3003">
                  <c:v>23.5</c:v>
                </c:pt>
                <c:pt idx="3004">
                  <c:v>23.9</c:v>
                </c:pt>
                <c:pt idx="3005">
                  <c:v>24.1</c:v>
                </c:pt>
                <c:pt idx="3006">
                  <c:v>24</c:v>
                </c:pt>
                <c:pt idx="3007">
                  <c:v>23.6</c:v>
                </c:pt>
                <c:pt idx="3008">
                  <c:v>23</c:v>
                </c:pt>
                <c:pt idx="3009">
                  <c:v>22.6</c:v>
                </c:pt>
                <c:pt idx="3010">
                  <c:v>22.1</c:v>
                </c:pt>
                <c:pt idx="3011">
                  <c:v>21.5</c:v>
                </c:pt>
                <c:pt idx="3012">
                  <c:v>21</c:v>
                </c:pt>
                <c:pt idx="3013">
                  <c:v>20.8</c:v>
                </c:pt>
                <c:pt idx="3014">
                  <c:v>20.6</c:v>
                </c:pt>
                <c:pt idx="3015">
                  <c:v>20.2</c:v>
                </c:pt>
                <c:pt idx="3016">
                  <c:v>20</c:v>
                </c:pt>
                <c:pt idx="3017">
                  <c:v>20.2</c:v>
                </c:pt>
                <c:pt idx="3018">
                  <c:v>20.399999999999999</c:v>
                </c:pt>
                <c:pt idx="3019">
                  <c:v>20.2</c:v>
                </c:pt>
                <c:pt idx="3020">
                  <c:v>20</c:v>
                </c:pt>
                <c:pt idx="3021">
                  <c:v>19.8</c:v>
                </c:pt>
                <c:pt idx="3022">
                  <c:v>19.600000000000001</c:v>
                </c:pt>
                <c:pt idx="3023">
                  <c:v>19.3</c:v>
                </c:pt>
                <c:pt idx="3024">
                  <c:v>19.2</c:v>
                </c:pt>
                <c:pt idx="3025">
                  <c:v>19.2</c:v>
                </c:pt>
                <c:pt idx="3026">
                  <c:v>19</c:v>
                </c:pt>
                <c:pt idx="3027">
                  <c:v>18.8</c:v>
                </c:pt>
                <c:pt idx="3028">
                  <c:v>18.3</c:v>
                </c:pt>
                <c:pt idx="3029">
                  <c:v>18.3</c:v>
                </c:pt>
                <c:pt idx="3030">
                  <c:v>18.3</c:v>
                </c:pt>
                <c:pt idx="3031">
                  <c:v>18.100000000000001</c:v>
                </c:pt>
                <c:pt idx="3032">
                  <c:v>17.7</c:v>
                </c:pt>
                <c:pt idx="3033">
                  <c:v>17.399999999999999</c:v>
                </c:pt>
                <c:pt idx="3034">
                  <c:v>17.100000000000001</c:v>
                </c:pt>
                <c:pt idx="3035">
                  <c:v>16.7</c:v>
                </c:pt>
                <c:pt idx="3036">
                  <c:v>16.5</c:v>
                </c:pt>
                <c:pt idx="3037">
                  <c:v>16.5</c:v>
                </c:pt>
                <c:pt idx="3038">
                  <c:v>16.600000000000001</c:v>
                </c:pt>
                <c:pt idx="3039">
                  <c:v>16.7</c:v>
                </c:pt>
                <c:pt idx="3040">
                  <c:v>16.8</c:v>
                </c:pt>
                <c:pt idx="3041">
                  <c:v>17.100000000000001</c:v>
                </c:pt>
                <c:pt idx="3042">
                  <c:v>16.899999999999999</c:v>
                </c:pt>
                <c:pt idx="3043">
                  <c:v>16.8</c:v>
                </c:pt>
                <c:pt idx="3044">
                  <c:v>16.600000000000001</c:v>
                </c:pt>
                <c:pt idx="3045">
                  <c:v>16.3</c:v>
                </c:pt>
                <c:pt idx="3046">
                  <c:v>16</c:v>
                </c:pt>
                <c:pt idx="3047">
                  <c:v>15.9</c:v>
                </c:pt>
                <c:pt idx="3048">
                  <c:v>15.7</c:v>
                </c:pt>
                <c:pt idx="3049">
                  <c:v>15.3</c:v>
                </c:pt>
                <c:pt idx="3050">
                  <c:v>14.9</c:v>
                </c:pt>
                <c:pt idx="3051">
                  <c:v>14.5</c:v>
                </c:pt>
                <c:pt idx="3052">
                  <c:v>14.2</c:v>
                </c:pt>
                <c:pt idx="3053">
                  <c:v>13.9</c:v>
                </c:pt>
                <c:pt idx="3054">
                  <c:v>13.8</c:v>
                </c:pt>
                <c:pt idx="3055">
                  <c:v>13.6</c:v>
                </c:pt>
                <c:pt idx="3056">
                  <c:v>13.4</c:v>
                </c:pt>
                <c:pt idx="3057">
                  <c:v>13.3</c:v>
                </c:pt>
                <c:pt idx="3058">
                  <c:v>13.4</c:v>
                </c:pt>
                <c:pt idx="3059">
                  <c:v>13.5</c:v>
                </c:pt>
                <c:pt idx="3060">
                  <c:v>13.4</c:v>
                </c:pt>
                <c:pt idx="3061">
                  <c:v>13.5</c:v>
                </c:pt>
                <c:pt idx="3062">
                  <c:v>13.4</c:v>
                </c:pt>
                <c:pt idx="3063">
                  <c:v>13.5</c:v>
                </c:pt>
                <c:pt idx="3064">
                  <c:v>13.4</c:v>
                </c:pt>
                <c:pt idx="3065">
                  <c:v>13.3</c:v>
                </c:pt>
                <c:pt idx="3066">
                  <c:v>13.3</c:v>
                </c:pt>
                <c:pt idx="3067">
                  <c:v>13.2</c:v>
                </c:pt>
                <c:pt idx="3068">
                  <c:v>12.9</c:v>
                </c:pt>
                <c:pt idx="3069">
                  <c:v>12.8</c:v>
                </c:pt>
                <c:pt idx="3070">
                  <c:v>12.7</c:v>
                </c:pt>
                <c:pt idx="3071">
                  <c:v>12.7</c:v>
                </c:pt>
                <c:pt idx="3072">
                  <c:v>12.9</c:v>
                </c:pt>
                <c:pt idx="3073">
                  <c:v>13</c:v>
                </c:pt>
                <c:pt idx="3074">
                  <c:v>13.3</c:v>
                </c:pt>
                <c:pt idx="3075">
                  <c:v>13.2</c:v>
                </c:pt>
                <c:pt idx="3076">
                  <c:v>13.1</c:v>
                </c:pt>
                <c:pt idx="3077">
                  <c:v>12.9</c:v>
                </c:pt>
                <c:pt idx="3078">
                  <c:v>12.7</c:v>
                </c:pt>
                <c:pt idx="3079">
                  <c:v>12.6</c:v>
                </c:pt>
                <c:pt idx="3080">
                  <c:v>12.6</c:v>
                </c:pt>
                <c:pt idx="3081">
                  <c:v>12.4</c:v>
                </c:pt>
                <c:pt idx="3082">
                  <c:v>12.3</c:v>
                </c:pt>
                <c:pt idx="3083">
                  <c:v>12.2</c:v>
                </c:pt>
                <c:pt idx="3084">
                  <c:v>12.2</c:v>
                </c:pt>
                <c:pt idx="3085">
                  <c:v>12.1</c:v>
                </c:pt>
                <c:pt idx="3086">
                  <c:v>12</c:v>
                </c:pt>
                <c:pt idx="3087">
                  <c:v>11.6</c:v>
                </c:pt>
                <c:pt idx="3088">
                  <c:v>10.9</c:v>
                </c:pt>
                <c:pt idx="3089">
                  <c:v>10.4</c:v>
                </c:pt>
                <c:pt idx="3090">
                  <c:v>10.1</c:v>
                </c:pt>
                <c:pt idx="3091">
                  <c:v>9.9</c:v>
                </c:pt>
                <c:pt idx="3092">
                  <c:v>9.8000000000000007</c:v>
                </c:pt>
                <c:pt idx="3093">
                  <c:v>9.6</c:v>
                </c:pt>
                <c:pt idx="3094">
                  <c:v>9.1999999999999993</c:v>
                </c:pt>
                <c:pt idx="3095">
                  <c:v>9.1</c:v>
                </c:pt>
                <c:pt idx="3096">
                  <c:v>9.1999999999999993</c:v>
                </c:pt>
                <c:pt idx="3097">
                  <c:v>9</c:v>
                </c:pt>
                <c:pt idx="3098">
                  <c:v>8.8000000000000007</c:v>
                </c:pt>
                <c:pt idx="3099">
                  <c:v>8.6</c:v>
                </c:pt>
                <c:pt idx="3100">
                  <c:v>8.4</c:v>
                </c:pt>
                <c:pt idx="3101">
                  <c:v>8.4</c:v>
                </c:pt>
                <c:pt idx="3102">
                  <c:v>8.5</c:v>
                </c:pt>
                <c:pt idx="3103">
                  <c:v>8.4</c:v>
                </c:pt>
                <c:pt idx="3104">
                  <c:v>8.3000000000000007</c:v>
                </c:pt>
                <c:pt idx="3105">
                  <c:v>8.3000000000000007</c:v>
                </c:pt>
                <c:pt idx="3106">
                  <c:v>8.1999999999999993</c:v>
                </c:pt>
                <c:pt idx="3107">
                  <c:v>8.1</c:v>
                </c:pt>
                <c:pt idx="3108">
                  <c:v>8</c:v>
                </c:pt>
                <c:pt idx="3109">
                  <c:v>7.7</c:v>
                </c:pt>
                <c:pt idx="3110">
                  <c:v>7.7</c:v>
                </c:pt>
                <c:pt idx="3111">
                  <c:v>7.6</c:v>
                </c:pt>
                <c:pt idx="3112">
                  <c:v>7.7</c:v>
                </c:pt>
                <c:pt idx="3113">
                  <c:v>7.9</c:v>
                </c:pt>
                <c:pt idx="3114">
                  <c:v>7.9</c:v>
                </c:pt>
                <c:pt idx="3115">
                  <c:v>7.9</c:v>
                </c:pt>
                <c:pt idx="3116">
                  <c:v>7.8</c:v>
                </c:pt>
                <c:pt idx="3117">
                  <c:v>7.8</c:v>
                </c:pt>
                <c:pt idx="3118">
                  <c:v>7.8</c:v>
                </c:pt>
                <c:pt idx="3119">
                  <c:v>7.7</c:v>
                </c:pt>
                <c:pt idx="3120">
                  <c:v>7.7</c:v>
                </c:pt>
                <c:pt idx="3121">
                  <c:v>7.6</c:v>
                </c:pt>
                <c:pt idx="3122">
                  <c:v>7.5</c:v>
                </c:pt>
                <c:pt idx="3123">
                  <c:v>7.5</c:v>
                </c:pt>
                <c:pt idx="3124">
                  <c:v>7.3</c:v>
                </c:pt>
                <c:pt idx="3125">
                  <c:v>7.2</c:v>
                </c:pt>
                <c:pt idx="3126">
                  <c:v>7.2</c:v>
                </c:pt>
                <c:pt idx="3127">
                  <c:v>7.1</c:v>
                </c:pt>
                <c:pt idx="3128">
                  <c:v>7.2</c:v>
                </c:pt>
                <c:pt idx="3129">
                  <c:v>7.2</c:v>
                </c:pt>
                <c:pt idx="3130">
                  <c:v>7.2</c:v>
                </c:pt>
                <c:pt idx="3131">
                  <c:v>7.1</c:v>
                </c:pt>
                <c:pt idx="3132">
                  <c:v>7</c:v>
                </c:pt>
                <c:pt idx="3133">
                  <c:v>7</c:v>
                </c:pt>
                <c:pt idx="3134">
                  <c:v>6.9</c:v>
                </c:pt>
                <c:pt idx="3135">
                  <c:v>6.8</c:v>
                </c:pt>
                <c:pt idx="3136">
                  <c:v>6.9</c:v>
                </c:pt>
                <c:pt idx="3137">
                  <c:v>6.8</c:v>
                </c:pt>
                <c:pt idx="3138">
                  <c:v>6.9</c:v>
                </c:pt>
                <c:pt idx="3139">
                  <c:v>6.8</c:v>
                </c:pt>
                <c:pt idx="3140">
                  <c:v>6.5</c:v>
                </c:pt>
                <c:pt idx="3141">
                  <c:v>6.3</c:v>
                </c:pt>
                <c:pt idx="3142">
                  <c:v>6.2</c:v>
                </c:pt>
                <c:pt idx="3143">
                  <c:v>6.1</c:v>
                </c:pt>
                <c:pt idx="3144">
                  <c:v>5.9</c:v>
                </c:pt>
                <c:pt idx="3145">
                  <c:v>5.5</c:v>
                </c:pt>
                <c:pt idx="3146">
                  <c:v>5.3</c:v>
                </c:pt>
                <c:pt idx="3147">
                  <c:v>5.5</c:v>
                </c:pt>
                <c:pt idx="3148">
                  <c:v>5.5</c:v>
                </c:pt>
                <c:pt idx="3149">
                  <c:v>5.5</c:v>
                </c:pt>
                <c:pt idx="3150">
                  <c:v>5.5</c:v>
                </c:pt>
                <c:pt idx="3151">
                  <c:v>5.6</c:v>
                </c:pt>
                <c:pt idx="3152">
                  <c:v>5.7</c:v>
                </c:pt>
                <c:pt idx="3153">
                  <c:v>5.8</c:v>
                </c:pt>
                <c:pt idx="3154">
                  <c:v>5.8</c:v>
                </c:pt>
                <c:pt idx="3155">
                  <c:v>5.9</c:v>
                </c:pt>
                <c:pt idx="3156">
                  <c:v>6</c:v>
                </c:pt>
                <c:pt idx="3157">
                  <c:v>6</c:v>
                </c:pt>
                <c:pt idx="3158">
                  <c:v>6</c:v>
                </c:pt>
                <c:pt idx="3159">
                  <c:v>6.2</c:v>
                </c:pt>
                <c:pt idx="3160">
                  <c:v>6.2</c:v>
                </c:pt>
                <c:pt idx="3161">
                  <c:v>6</c:v>
                </c:pt>
                <c:pt idx="3162">
                  <c:v>5.8</c:v>
                </c:pt>
                <c:pt idx="3163">
                  <c:v>5.8</c:v>
                </c:pt>
                <c:pt idx="3164">
                  <c:v>5.8</c:v>
                </c:pt>
                <c:pt idx="3165">
                  <c:v>5.8</c:v>
                </c:pt>
                <c:pt idx="3166">
                  <c:v>5.8</c:v>
                </c:pt>
                <c:pt idx="3167">
                  <c:v>5.9</c:v>
                </c:pt>
                <c:pt idx="3168">
                  <c:v>5.6</c:v>
                </c:pt>
                <c:pt idx="3169">
                  <c:v>5.5</c:v>
                </c:pt>
                <c:pt idx="3170">
                  <c:v>5.6</c:v>
                </c:pt>
                <c:pt idx="3171">
                  <c:v>5.6</c:v>
                </c:pt>
                <c:pt idx="3172">
                  <c:v>5.7</c:v>
                </c:pt>
                <c:pt idx="3173">
                  <c:v>5.6</c:v>
                </c:pt>
                <c:pt idx="3174">
                  <c:v>5.5</c:v>
                </c:pt>
                <c:pt idx="3175">
                  <c:v>5.4</c:v>
                </c:pt>
                <c:pt idx="3176">
                  <c:v>5.5</c:v>
                </c:pt>
                <c:pt idx="3177">
                  <c:v>5.5</c:v>
                </c:pt>
                <c:pt idx="3178">
                  <c:v>5.3</c:v>
                </c:pt>
                <c:pt idx="3179">
                  <c:v>5.5</c:v>
                </c:pt>
                <c:pt idx="3180">
                  <c:v>5.8</c:v>
                </c:pt>
                <c:pt idx="3181">
                  <c:v>5.8</c:v>
                </c:pt>
                <c:pt idx="3182">
                  <c:v>5.7</c:v>
                </c:pt>
                <c:pt idx="3183">
                  <c:v>5.6</c:v>
                </c:pt>
                <c:pt idx="3184">
                  <c:v>5.6</c:v>
                </c:pt>
                <c:pt idx="3185">
                  <c:v>5.6</c:v>
                </c:pt>
                <c:pt idx="3186">
                  <c:v>5.7</c:v>
                </c:pt>
                <c:pt idx="3187">
                  <c:v>5.6</c:v>
                </c:pt>
                <c:pt idx="3188">
                  <c:v>5.4</c:v>
                </c:pt>
                <c:pt idx="3189">
                  <c:v>5.5</c:v>
                </c:pt>
                <c:pt idx="3190">
                  <c:v>5.3</c:v>
                </c:pt>
                <c:pt idx="3191">
                  <c:v>5.3</c:v>
                </c:pt>
                <c:pt idx="3192">
                  <c:v>5.2</c:v>
                </c:pt>
                <c:pt idx="3193">
                  <c:v>5.2</c:v>
                </c:pt>
                <c:pt idx="3194">
                  <c:v>5.3</c:v>
                </c:pt>
                <c:pt idx="3195">
                  <c:v>5.2</c:v>
                </c:pt>
                <c:pt idx="3196">
                  <c:v>5.4</c:v>
                </c:pt>
                <c:pt idx="3197">
                  <c:v>5.6</c:v>
                </c:pt>
                <c:pt idx="3198">
                  <c:v>5.8</c:v>
                </c:pt>
                <c:pt idx="3199">
                  <c:v>5.6</c:v>
                </c:pt>
                <c:pt idx="3200">
                  <c:v>5.6</c:v>
                </c:pt>
                <c:pt idx="3201">
                  <c:v>5.5</c:v>
                </c:pt>
                <c:pt idx="3202">
                  <c:v>5.6</c:v>
                </c:pt>
                <c:pt idx="3203">
                  <c:v>5.5</c:v>
                </c:pt>
                <c:pt idx="3204">
                  <c:v>5.8</c:v>
                </c:pt>
                <c:pt idx="3205">
                  <c:v>6.2</c:v>
                </c:pt>
                <c:pt idx="3206">
                  <c:v>6.4</c:v>
                </c:pt>
                <c:pt idx="3207">
                  <c:v>6.6</c:v>
                </c:pt>
                <c:pt idx="3208">
                  <c:v>6.3</c:v>
                </c:pt>
                <c:pt idx="3209">
                  <c:v>6</c:v>
                </c:pt>
                <c:pt idx="3210">
                  <c:v>5.8</c:v>
                </c:pt>
                <c:pt idx="3211">
                  <c:v>6</c:v>
                </c:pt>
                <c:pt idx="3212">
                  <c:v>5.9</c:v>
                </c:pt>
                <c:pt idx="3213">
                  <c:v>5.9</c:v>
                </c:pt>
                <c:pt idx="3214">
                  <c:v>6.3</c:v>
                </c:pt>
                <c:pt idx="3215">
                  <c:v>6.2</c:v>
                </c:pt>
                <c:pt idx="3216">
                  <c:v>6.5</c:v>
                </c:pt>
                <c:pt idx="3217">
                  <c:v>6.7</c:v>
                </c:pt>
                <c:pt idx="3218">
                  <c:v>7.2</c:v>
                </c:pt>
                <c:pt idx="3219">
                  <c:v>8.1</c:v>
                </c:pt>
                <c:pt idx="3220">
                  <c:v>8</c:v>
                </c:pt>
                <c:pt idx="3221">
                  <c:v>8.1</c:v>
                </c:pt>
                <c:pt idx="3222">
                  <c:v>8.5</c:v>
                </c:pt>
                <c:pt idx="3223">
                  <c:v>8</c:v>
                </c:pt>
                <c:pt idx="3224">
                  <c:v>7.1</c:v>
                </c:pt>
                <c:pt idx="3225">
                  <c:v>7.7</c:v>
                </c:pt>
                <c:pt idx="3226">
                  <c:v>7.8</c:v>
                </c:pt>
                <c:pt idx="3227">
                  <c:v>7.9</c:v>
                </c:pt>
                <c:pt idx="3228">
                  <c:v>8.1999999999999993</c:v>
                </c:pt>
                <c:pt idx="3229">
                  <c:v>9.4</c:v>
                </c:pt>
                <c:pt idx="3230">
                  <c:v>9.9</c:v>
                </c:pt>
                <c:pt idx="3231">
                  <c:v>9.6999999999999993</c:v>
                </c:pt>
                <c:pt idx="3232">
                  <c:v>9.6</c:v>
                </c:pt>
                <c:pt idx="3233">
                  <c:v>10.199999999999999</c:v>
                </c:pt>
                <c:pt idx="3234">
                  <c:v>10.6</c:v>
                </c:pt>
                <c:pt idx="3235">
                  <c:v>10.7</c:v>
                </c:pt>
                <c:pt idx="3236">
                  <c:v>9.5</c:v>
                </c:pt>
                <c:pt idx="3237">
                  <c:v>8.8000000000000007</c:v>
                </c:pt>
                <c:pt idx="3238">
                  <c:v>10.4</c:v>
                </c:pt>
                <c:pt idx="3239">
                  <c:v>10.8</c:v>
                </c:pt>
                <c:pt idx="3240">
                  <c:v>12</c:v>
                </c:pt>
                <c:pt idx="3241">
                  <c:v>11.6</c:v>
                </c:pt>
                <c:pt idx="3242">
                  <c:v>9.9</c:v>
                </c:pt>
                <c:pt idx="3243">
                  <c:v>9.1999999999999993</c:v>
                </c:pt>
                <c:pt idx="3244">
                  <c:v>9.1</c:v>
                </c:pt>
                <c:pt idx="3245">
                  <c:v>6.8</c:v>
                </c:pt>
                <c:pt idx="3246">
                  <c:v>6.5</c:v>
                </c:pt>
                <c:pt idx="3247">
                  <c:v>8.3000000000000007</c:v>
                </c:pt>
                <c:pt idx="3248">
                  <c:v>10.5</c:v>
                </c:pt>
                <c:pt idx="3249">
                  <c:v>10.3</c:v>
                </c:pt>
                <c:pt idx="3250">
                  <c:v>10.5</c:v>
                </c:pt>
                <c:pt idx="3251">
                  <c:v>10.8</c:v>
                </c:pt>
                <c:pt idx="3252">
                  <c:v>11.4</c:v>
                </c:pt>
                <c:pt idx="3253">
                  <c:v>12.2</c:v>
                </c:pt>
                <c:pt idx="3254">
                  <c:v>12.6</c:v>
                </c:pt>
                <c:pt idx="3255">
                  <c:v>12.7</c:v>
                </c:pt>
                <c:pt idx="3256">
                  <c:v>14.2</c:v>
                </c:pt>
                <c:pt idx="3257">
                  <c:v>15.4</c:v>
                </c:pt>
                <c:pt idx="3258">
                  <c:v>15.8</c:v>
                </c:pt>
                <c:pt idx="3259">
                  <c:v>13.7</c:v>
                </c:pt>
                <c:pt idx="3260">
                  <c:v>11.4</c:v>
                </c:pt>
                <c:pt idx="3261">
                  <c:v>12.2</c:v>
                </c:pt>
                <c:pt idx="3262">
                  <c:v>13.1</c:v>
                </c:pt>
                <c:pt idx="3263">
                  <c:v>13.1</c:v>
                </c:pt>
                <c:pt idx="3264">
                  <c:v>10.3</c:v>
                </c:pt>
                <c:pt idx="3265">
                  <c:v>11.8</c:v>
                </c:pt>
                <c:pt idx="3266">
                  <c:v>12.8</c:v>
                </c:pt>
                <c:pt idx="3267">
                  <c:v>13.3</c:v>
                </c:pt>
                <c:pt idx="3268">
                  <c:v>13.9</c:v>
                </c:pt>
                <c:pt idx="3269">
                  <c:v>14.8</c:v>
                </c:pt>
                <c:pt idx="3270">
                  <c:v>15.5</c:v>
                </c:pt>
                <c:pt idx="3271">
                  <c:v>12.9</c:v>
                </c:pt>
                <c:pt idx="3272">
                  <c:v>13.5</c:v>
                </c:pt>
                <c:pt idx="3273">
                  <c:v>14.3</c:v>
                </c:pt>
                <c:pt idx="3274">
                  <c:v>15.1</c:v>
                </c:pt>
                <c:pt idx="3275">
                  <c:v>16.100000000000001</c:v>
                </c:pt>
                <c:pt idx="3276">
                  <c:v>17.100000000000001</c:v>
                </c:pt>
                <c:pt idx="3277">
                  <c:v>17.2</c:v>
                </c:pt>
                <c:pt idx="3278">
                  <c:v>16.3</c:v>
                </c:pt>
                <c:pt idx="3279">
                  <c:v>15.7</c:v>
                </c:pt>
                <c:pt idx="3280">
                  <c:v>15.9</c:v>
                </c:pt>
                <c:pt idx="3281">
                  <c:v>16.3</c:v>
                </c:pt>
                <c:pt idx="3282">
                  <c:v>16.5</c:v>
                </c:pt>
                <c:pt idx="3283">
                  <c:v>16.7</c:v>
                </c:pt>
                <c:pt idx="3284">
                  <c:v>17</c:v>
                </c:pt>
                <c:pt idx="3285">
                  <c:v>17.7</c:v>
                </c:pt>
                <c:pt idx="3286">
                  <c:v>17.8</c:v>
                </c:pt>
                <c:pt idx="3287">
                  <c:v>18.399999999999999</c:v>
                </c:pt>
                <c:pt idx="3288">
                  <c:v>18.3</c:v>
                </c:pt>
                <c:pt idx="3289">
                  <c:v>18.5</c:v>
                </c:pt>
                <c:pt idx="3290">
                  <c:v>18.7</c:v>
                </c:pt>
                <c:pt idx="3291">
                  <c:v>18.399999999999999</c:v>
                </c:pt>
                <c:pt idx="3292">
                  <c:v>18.3</c:v>
                </c:pt>
                <c:pt idx="3293">
                  <c:v>17.899999999999999</c:v>
                </c:pt>
                <c:pt idx="3294">
                  <c:v>17.7</c:v>
                </c:pt>
                <c:pt idx="3295">
                  <c:v>17.600000000000001</c:v>
                </c:pt>
                <c:pt idx="3296">
                  <c:v>17.399999999999999</c:v>
                </c:pt>
                <c:pt idx="3297">
                  <c:v>17.399999999999999</c:v>
                </c:pt>
                <c:pt idx="3298">
                  <c:v>17.5</c:v>
                </c:pt>
                <c:pt idx="3299">
                  <c:v>17.7</c:v>
                </c:pt>
                <c:pt idx="3300">
                  <c:v>18</c:v>
                </c:pt>
                <c:pt idx="3301">
                  <c:v>19</c:v>
                </c:pt>
                <c:pt idx="3302">
                  <c:v>20.100000000000001</c:v>
                </c:pt>
                <c:pt idx="3303">
                  <c:v>21.1</c:v>
                </c:pt>
                <c:pt idx="3304">
                  <c:v>21.7</c:v>
                </c:pt>
                <c:pt idx="3305">
                  <c:v>21.3</c:v>
                </c:pt>
                <c:pt idx="3306">
                  <c:v>20.7</c:v>
                </c:pt>
                <c:pt idx="3307">
                  <c:v>20.8</c:v>
                </c:pt>
                <c:pt idx="3308">
                  <c:v>20.8</c:v>
                </c:pt>
                <c:pt idx="3309">
                  <c:v>21.3</c:v>
                </c:pt>
                <c:pt idx="3310">
                  <c:v>21.2</c:v>
                </c:pt>
                <c:pt idx="3311">
                  <c:v>21.3</c:v>
                </c:pt>
                <c:pt idx="3312">
                  <c:v>20.3</c:v>
                </c:pt>
                <c:pt idx="3313">
                  <c:v>20.6</c:v>
                </c:pt>
                <c:pt idx="3314">
                  <c:v>20.8</c:v>
                </c:pt>
                <c:pt idx="3315">
                  <c:v>20.100000000000001</c:v>
                </c:pt>
                <c:pt idx="3316">
                  <c:v>20</c:v>
                </c:pt>
                <c:pt idx="3317">
                  <c:v>20.7</c:v>
                </c:pt>
                <c:pt idx="3318">
                  <c:v>21.5</c:v>
                </c:pt>
                <c:pt idx="3319">
                  <c:v>22.5</c:v>
                </c:pt>
                <c:pt idx="3320">
                  <c:v>23.5</c:v>
                </c:pt>
                <c:pt idx="3321">
                  <c:v>23.3</c:v>
                </c:pt>
                <c:pt idx="3322">
                  <c:v>22.3</c:v>
                </c:pt>
                <c:pt idx="3323">
                  <c:v>21.5</c:v>
                </c:pt>
                <c:pt idx="3324">
                  <c:v>20.9</c:v>
                </c:pt>
                <c:pt idx="3325">
                  <c:v>20.9</c:v>
                </c:pt>
                <c:pt idx="3326">
                  <c:v>21.6</c:v>
                </c:pt>
                <c:pt idx="3327">
                  <c:v>22.5</c:v>
                </c:pt>
                <c:pt idx="3328">
                  <c:v>23.3</c:v>
                </c:pt>
                <c:pt idx="3329">
                  <c:v>24.1</c:v>
                </c:pt>
                <c:pt idx="3330">
                  <c:v>24.8</c:v>
                </c:pt>
                <c:pt idx="3331">
                  <c:v>24.7</c:v>
                </c:pt>
                <c:pt idx="3332">
                  <c:v>24.4</c:v>
                </c:pt>
                <c:pt idx="3333">
                  <c:v>24.4</c:v>
                </c:pt>
                <c:pt idx="3334">
                  <c:v>24.6</c:v>
                </c:pt>
                <c:pt idx="3335">
                  <c:v>24.7</c:v>
                </c:pt>
                <c:pt idx="3336">
                  <c:v>24.5</c:v>
                </c:pt>
                <c:pt idx="3337">
                  <c:v>24.2</c:v>
                </c:pt>
                <c:pt idx="3338">
                  <c:v>24.1</c:v>
                </c:pt>
                <c:pt idx="3339">
                  <c:v>24</c:v>
                </c:pt>
                <c:pt idx="3340">
                  <c:v>23.9</c:v>
                </c:pt>
                <c:pt idx="3341">
                  <c:v>23.6</c:v>
                </c:pt>
                <c:pt idx="3342">
                  <c:v>23.4</c:v>
                </c:pt>
                <c:pt idx="3343">
                  <c:v>23.5</c:v>
                </c:pt>
                <c:pt idx="3344">
                  <c:v>23.7</c:v>
                </c:pt>
                <c:pt idx="3345">
                  <c:v>22.9</c:v>
                </c:pt>
                <c:pt idx="3346">
                  <c:v>22.6</c:v>
                </c:pt>
                <c:pt idx="3347">
                  <c:v>23.1</c:v>
                </c:pt>
                <c:pt idx="3348">
                  <c:v>23.1</c:v>
                </c:pt>
                <c:pt idx="3349">
                  <c:v>22.7</c:v>
                </c:pt>
                <c:pt idx="3350">
                  <c:v>21.9</c:v>
                </c:pt>
                <c:pt idx="3351">
                  <c:v>21.6</c:v>
                </c:pt>
                <c:pt idx="3352">
                  <c:v>21.5</c:v>
                </c:pt>
                <c:pt idx="3353">
                  <c:v>21.8</c:v>
                </c:pt>
                <c:pt idx="3354">
                  <c:v>22.7</c:v>
                </c:pt>
                <c:pt idx="3355">
                  <c:v>23.5</c:v>
                </c:pt>
                <c:pt idx="3356">
                  <c:v>23.9</c:v>
                </c:pt>
                <c:pt idx="3357">
                  <c:v>24.1</c:v>
                </c:pt>
                <c:pt idx="3358">
                  <c:v>23.9</c:v>
                </c:pt>
                <c:pt idx="3359">
                  <c:v>23.7</c:v>
                </c:pt>
                <c:pt idx="3360">
                  <c:v>23.5</c:v>
                </c:pt>
                <c:pt idx="3361">
                  <c:v>22.9</c:v>
                </c:pt>
                <c:pt idx="3362">
                  <c:v>22.2</c:v>
                </c:pt>
                <c:pt idx="3363">
                  <c:v>22.5</c:v>
                </c:pt>
                <c:pt idx="3364">
                  <c:v>22.8</c:v>
                </c:pt>
                <c:pt idx="3365">
                  <c:v>23</c:v>
                </c:pt>
                <c:pt idx="3366">
                  <c:v>23.8</c:v>
                </c:pt>
                <c:pt idx="3367">
                  <c:v>24.7</c:v>
                </c:pt>
                <c:pt idx="3368">
                  <c:v>25.1</c:v>
                </c:pt>
                <c:pt idx="3369">
                  <c:v>24.9</c:v>
                </c:pt>
                <c:pt idx="3370">
                  <c:v>24.3</c:v>
                </c:pt>
                <c:pt idx="3371">
                  <c:v>23.4</c:v>
                </c:pt>
                <c:pt idx="3372">
                  <c:v>24</c:v>
                </c:pt>
                <c:pt idx="3373">
                  <c:v>24.1</c:v>
                </c:pt>
                <c:pt idx="3374">
                  <c:v>23.9</c:v>
                </c:pt>
                <c:pt idx="3375">
                  <c:v>23.6</c:v>
                </c:pt>
                <c:pt idx="3376">
                  <c:v>22.9</c:v>
                </c:pt>
                <c:pt idx="3377">
                  <c:v>22.6</c:v>
                </c:pt>
                <c:pt idx="3378">
                  <c:v>22.5</c:v>
                </c:pt>
                <c:pt idx="3379">
                  <c:v>22.6</c:v>
                </c:pt>
                <c:pt idx="3380">
                  <c:v>23.2</c:v>
                </c:pt>
                <c:pt idx="3381">
                  <c:v>23.4</c:v>
                </c:pt>
                <c:pt idx="3382">
                  <c:v>23.4</c:v>
                </c:pt>
                <c:pt idx="3383">
                  <c:v>23.6</c:v>
                </c:pt>
                <c:pt idx="3384">
                  <c:v>23.9</c:v>
                </c:pt>
                <c:pt idx="3385">
                  <c:v>24.1</c:v>
                </c:pt>
                <c:pt idx="3386">
                  <c:v>23.8</c:v>
                </c:pt>
                <c:pt idx="3387">
                  <c:v>22.5</c:v>
                </c:pt>
                <c:pt idx="3388">
                  <c:v>21.7</c:v>
                </c:pt>
                <c:pt idx="3389">
                  <c:v>21.3</c:v>
                </c:pt>
                <c:pt idx="3390">
                  <c:v>21</c:v>
                </c:pt>
                <c:pt idx="3391">
                  <c:v>20.8</c:v>
                </c:pt>
                <c:pt idx="3392">
                  <c:v>20.399999999999999</c:v>
                </c:pt>
                <c:pt idx="3393">
                  <c:v>20.100000000000001</c:v>
                </c:pt>
                <c:pt idx="3394">
                  <c:v>20</c:v>
                </c:pt>
                <c:pt idx="3395">
                  <c:v>19.899999999999999</c:v>
                </c:pt>
                <c:pt idx="3396">
                  <c:v>20</c:v>
                </c:pt>
                <c:pt idx="3397">
                  <c:v>20.100000000000001</c:v>
                </c:pt>
                <c:pt idx="3398">
                  <c:v>20.100000000000001</c:v>
                </c:pt>
                <c:pt idx="3399">
                  <c:v>19.899999999999999</c:v>
                </c:pt>
                <c:pt idx="3400">
                  <c:v>19.8</c:v>
                </c:pt>
                <c:pt idx="3401">
                  <c:v>19.7</c:v>
                </c:pt>
                <c:pt idx="3402">
                  <c:v>19.600000000000001</c:v>
                </c:pt>
                <c:pt idx="3403">
                  <c:v>19.399999999999999</c:v>
                </c:pt>
                <c:pt idx="3404">
                  <c:v>19.100000000000001</c:v>
                </c:pt>
                <c:pt idx="3405">
                  <c:v>18.899999999999999</c:v>
                </c:pt>
                <c:pt idx="3406">
                  <c:v>18.2</c:v>
                </c:pt>
                <c:pt idx="3407">
                  <c:v>17.5</c:v>
                </c:pt>
                <c:pt idx="3408">
                  <c:v>17</c:v>
                </c:pt>
                <c:pt idx="3409">
                  <c:v>16.7</c:v>
                </c:pt>
                <c:pt idx="3410">
                  <c:v>16.399999999999999</c:v>
                </c:pt>
                <c:pt idx="3411">
                  <c:v>16</c:v>
                </c:pt>
                <c:pt idx="3412">
                  <c:v>15.7</c:v>
                </c:pt>
                <c:pt idx="3413">
                  <c:v>15.4</c:v>
                </c:pt>
                <c:pt idx="3414">
                  <c:v>15.1</c:v>
                </c:pt>
                <c:pt idx="3415">
                  <c:v>14.8</c:v>
                </c:pt>
                <c:pt idx="3416">
                  <c:v>14.7</c:v>
                </c:pt>
                <c:pt idx="3417">
                  <c:v>14.8</c:v>
                </c:pt>
                <c:pt idx="3418">
                  <c:v>14.8</c:v>
                </c:pt>
                <c:pt idx="3419">
                  <c:v>14.9</c:v>
                </c:pt>
                <c:pt idx="3420">
                  <c:v>14.6</c:v>
                </c:pt>
                <c:pt idx="3421">
                  <c:v>14.4</c:v>
                </c:pt>
                <c:pt idx="3422">
                  <c:v>14.1</c:v>
                </c:pt>
                <c:pt idx="3423">
                  <c:v>13.9</c:v>
                </c:pt>
                <c:pt idx="3424">
                  <c:v>13.7</c:v>
                </c:pt>
                <c:pt idx="3425">
                  <c:v>13.7</c:v>
                </c:pt>
                <c:pt idx="3426">
                  <c:v>13.7</c:v>
                </c:pt>
                <c:pt idx="3427">
                  <c:v>13.7</c:v>
                </c:pt>
                <c:pt idx="3428">
                  <c:v>13.7</c:v>
                </c:pt>
                <c:pt idx="3429">
                  <c:v>13.5</c:v>
                </c:pt>
                <c:pt idx="3430">
                  <c:v>13.3</c:v>
                </c:pt>
                <c:pt idx="3431">
                  <c:v>13.2</c:v>
                </c:pt>
                <c:pt idx="3432">
                  <c:v>13</c:v>
                </c:pt>
                <c:pt idx="3433">
                  <c:v>12.9</c:v>
                </c:pt>
                <c:pt idx="3434">
                  <c:v>12.8</c:v>
                </c:pt>
                <c:pt idx="3435">
                  <c:v>12.8</c:v>
                </c:pt>
                <c:pt idx="3436">
                  <c:v>12.5</c:v>
                </c:pt>
                <c:pt idx="3437">
                  <c:v>12.5</c:v>
                </c:pt>
                <c:pt idx="3438">
                  <c:v>12.2</c:v>
                </c:pt>
                <c:pt idx="3439">
                  <c:v>11.9</c:v>
                </c:pt>
                <c:pt idx="3440">
                  <c:v>11.7</c:v>
                </c:pt>
                <c:pt idx="3441">
                  <c:v>11.5</c:v>
                </c:pt>
                <c:pt idx="3442">
                  <c:v>11.2</c:v>
                </c:pt>
                <c:pt idx="3443">
                  <c:v>10.9</c:v>
                </c:pt>
                <c:pt idx="3444">
                  <c:v>10.8</c:v>
                </c:pt>
                <c:pt idx="3445">
                  <c:v>10.5</c:v>
                </c:pt>
                <c:pt idx="3446">
                  <c:v>10.4</c:v>
                </c:pt>
                <c:pt idx="3447">
                  <c:v>10.199999999999999</c:v>
                </c:pt>
                <c:pt idx="3448">
                  <c:v>10.199999999999999</c:v>
                </c:pt>
                <c:pt idx="3449">
                  <c:v>10.199999999999999</c:v>
                </c:pt>
                <c:pt idx="3450">
                  <c:v>10.1</c:v>
                </c:pt>
                <c:pt idx="3451">
                  <c:v>9.9</c:v>
                </c:pt>
                <c:pt idx="3452">
                  <c:v>9.8000000000000007</c:v>
                </c:pt>
                <c:pt idx="3453">
                  <c:v>9.8000000000000007</c:v>
                </c:pt>
                <c:pt idx="3454">
                  <c:v>9.8000000000000007</c:v>
                </c:pt>
                <c:pt idx="3455">
                  <c:v>9.8000000000000007</c:v>
                </c:pt>
                <c:pt idx="3456">
                  <c:v>9.6999999999999993</c:v>
                </c:pt>
                <c:pt idx="3457">
                  <c:v>9.5</c:v>
                </c:pt>
                <c:pt idx="3458">
                  <c:v>9.4</c:v>
                </c:pt>
                <c:pt idx="3459">
                  <c:v>9.4</c:v>
                </c:pt>
                <c:pt idx="3460">
                  <c:v>9</c:v>
                </c:pt>
                <c:pt idx="3461">
                  <c:v>8.5</c:v>
                </c:pt>
                <c:pt idx="3462">
                  <c:v>8.1</c:v>
                </c:pt>
                <c:pt idx="3463">
                  <c:v>8</c:v>
                </c:pt>
                <c:pt idx="3464">
                  <c:v>8</c:v>
                </c:pt>
                <c:pt idx="3465">
                  <c:v>8.1</c:v>
                </c:pt>
                <c:pt idx="3466">
                  <c:v>8</c:v>
                </c:pt>
                <c:pt idx="3467">
                  <c:v>7.8</c:v>
                </c:pt>
                <c:pt idx="3468">
                  <c:v>7.8</c:v>
                </c:pt>
                <c:pt idx="3469">
                  <c:v>7.6</c:v>
                </c:pt>
                <c:pt idx="3470">
                  <c:v>7.5</c:v>
                </c:pt>
                <c:pt idx="3471">
                  <c:v>7.2</c:v>
                </c:pt>
                <c:pt idx="3472">
                  <c:v>7.2</c:v>
                </c:pt>
                <c:pt idx="3473">
                  <c:v>7.1</c:v>
                </c:pt>
                <c:pt idx="3474">
                  <c:v>7.2</c:v>
                </c:pt>
                <c:pt idx="3475">
                  <c:v>7.1</c:v>
                </c:pt>
                <c:pt idx="3476">
                  <c:v>7</c:v>
                </c:pt>
                <c:pt idx="3477">
                  <c:v>6.9</c:v>
                </c:pt>
                <c:pt idx="3478">
                  <c:v>6.9</c:v>
                </c:pt>
                <c:pt idx="3479">
                  <c:v>6.8</c:v>
                </c:pt>
                <c:pt idx="3480">
                  <c:v>6.7</c:v>
                </c:pt>
                <c:pt idx="3481">
                  <c:v>6.8</c:v>
                </c:pt>
                <c:pt idx="3482">
                  <c:v>6.7</c:v>
                </c:pt>
                <c:pt idx="3483">
                  <c:v>6.5</c:v>
                </c:pt>
                <c:pt idx="3484">
                  <c:v>6.5</c:v>
                </c:pt>
                <c:pt idx="3485">
                  <c:v>6.5</c:v>
                </c:pt>
                <c:pt idx="3486">
                  <c:v>6.6</c:v>
                </c:pt>
                <c:pt idx="3487">
                  <c:v>6.7</c:v>
                </c:pt>
                <c:pt idx="3488">
                  <c:v>6.8</c:v>
                </c:pt>
                <c:pt idx="3489">
                  <c:v>6.7</c:v>
                </c:pt>
                <c:pt idx="3490">
                  <c:v>6.4</c:v>
                </c:pt>
                <c:pt idx="3491">
                  <c:v>6.3</c:v>
                </c:pt>
                <c:pt idx="3492">
                  <c:v>6.2</c:v>
                </c:pt>
                <c:pt idx="3493">
                  <c:v>6</c:v>
                </c:pt>
                <c:pt idx="3494">
                  <c:v>5.9</c:v>
                </c:pt>
                <c:pt idx="3495">
                  <c:v>5.8</c:v>
                </c:pt>
                <c:pt idx="3496">
                  <c:v>5.9</c:v>
                </c:pt>
                <c:pt idx="3497">
                  <c:v>5.7</c:v>
                </c:pt>
                <c:pt idx="3498">
                  <c:v>5.7</c:v>
                </c:pt>
                <c:pt idx="3499">
                  <c:v>5.4</c:v>
                </c:pt>
                <c:pt idx="3500">
                  <c:v>5</c:v>
                </c:pt>
                <c:pt idx="3501">
                  <c:v>5</c:v>
                </c:pt>
                <c:pt idx="3502">
                  <c:v>5.2</c:v>
                </c:pt>
                <c:pt idx="3503">
                  <c:v>4.9000000000000004</c:v>
                </c:pt>
                <c:pt idx="3504">
                  <c:v>5</c:v>
                </c:pt>
                <c:pt idx="3505">
                  <c:v>5.3</c:v>
                </c:pt>
                <c:pt idx="3506">
                  <c:v>5.3</c:v>
                </c:pt>
                <c:pt idx="3507">
                  <c:v>5.0999999999999996</c:v>
                </c:pt>
                <c:pt idx="3508">
                  <c:v>4.9000000000000004</c:v>
                </c:pt>
                <c:pt idx="3509">
                  <c:v>4.8</c:v>
                </c:pt>
                <c:pt idx="3510">
                  <c:v>4.5999999999999996</c:v>
                </c:pt>
                <c:pt idx="3511">
                  <c:v>4.5</c:v>
                </c:pt>
                <c:pt idx="3512">
                  <c:v>4.5</c:v>
                </c:pt>
                <c:pt idx="3513">
                  <c:v>4.4000000000000004</c:v>
                </c:pt>
                <c:pt idx="3514">
                  <c:v>4.0999999999999996</c:v>
                </c:pt>
                <c:pt idx="3515">
                  <c:v>4.0999999999999996</c:v>
                </c:pt>
                <c:pt idx="3516">
                  <c:v>3.8</c:v>
                </c:pt>
                <c:pt idx="3517">
                  <c:v>4.2</c:v>
                </c:pt>
                <c:pt idx="3518">
                  <c:v>3.9</c:v>
                </c:pt>
                <c:pt idx="3519">
                  <c:v>3.9</c:v>
                </c:pt>
                <c:pt idx="3520">
                  <c:v>3.7</c:v>
                </c:pt>
                <c:pt idx="3521">
                  <c:v>3.9</c:v>
                </c:pt>
                <c:pt idx="3522">
                  <c:v>4.0999999999999996</c:v>
                </c:pt>
                <c:pt idx="3523">
                  <c:v>4.0999999999999996</c:v>
                </c:pt>
                <c:pt idx="3524">
                  <c:v>4.4000000000000004</c:v>
                </c:pt>
                <c:pt idx="3525">
                  <c:v>4.7</c:v>
                </c:pt>
                <c:pt idx="3526">
                  <c:v>5</c:v>
                </c:pt>
                <c:pt idx="3527">
                  <c:v>5</c:v>
                </c:pt>
                <c:pt idx="3528">
                  <c:v>5</c:v>
                </c:pt>
                <c:pt idx="3529">
                  <c:v>4.9000000000000004</c:v>
                </c:pt>
                <c:pt idx="3530">
                  <c:v>4.8</c:v>
                </c:pt>
                <c:pt idx="3531">
                  <c:v>4.9000000000000004</c:v>
                </c:pt>
                <c:pt idx="3532">
                  <c:v>4.8</c:v>
                </c:pt>
                <c:pt idx="3533">
                  <c:v>4.5999999999999996</c:v>
                </c:pt>
                <c:pt idx="3534">
                  <c:v>4.5999999999999996</c:v>
                </c:pt>
                <c:pt idx="3535">
                  <c:v>4.5999999999999996</c:v>
                </c:pt>
                <c:pt idx="3536">
                  <c:v>4.7</c:v>
                </c:pt>
                <c:pt idx="3537">
                  <c:v>4.5999999999999996</c:v>
                </c:pt>
                <c:pt idx="3538">
                  <c:v>4.5999999999999996</c:v>
                </c:pt>
                <c:pt idx="3539">
                  <c:v>4.8</c:v>
                </c:pt>
                <c:pt idx="3540">
                  <c:v>4.8</c:v>
                </c:pt>
                <c:pt idx="3541">
                  <c:v>4.8</c:v>
                </c:pt>
                <c:pt idx="3542">
                  <c:v>4.9000000000000004</c:v>
                </c:pt>
                <c:pt idx="3543">
                  <c:v>5</c:v>
                </c:pt>
                <c:pt idx="3544">
                  <c:v>5.2</c:v>
                </c:pt>
                <c:pt idx="3545">
                  <c:v>5.2</c:v>
                </c:pt>
                <c:pt idx="3546">
                  <c:v>5.3</c:v>
                </c:pt>
                <c:pt idx="3547">
                  <c:v>5.4</c:v>
                </c:pt>
                <c:pt idx="3548">
                  <c:v>5.3</c:v>
                </c:pt>
                <c:pt idx="3549">
                  <c:v>5.2</c:v>
                </c:pt>
                <c:pt idx="3550">
                  <c:v>5.3</c:v>
                </c:pt>
                <c:pt idx="3551">
                  <c:v>5.3</c:v>
                </c:pt>
                <c:pt idx="3552">
                  <c:v>5.0999999999999996</c:v>
                </c:pt>
                <c:pt idx="3553">
                  <c:v>5</c:v>
                </c:pt>
                <c:pt idx="3554">
                  <c:v>5.2</c:v>
                </c:pt>
                <c:pt idx="3555">
                  <c:v>5.2</c:v>
                </c:pt>
                <c:pt idx="3556">
                  <c:v>5.4</c:v>
                </c:pt>
                <c:pt idx="3557">
                  <c:v>5.5</c:v>
                </c:pt>
                <c:pt idx="3558">
                  <c:v>5.2</c:v>
                </c:pt>
                <c:pt idx="3559">
                  <c:v>5.2</c:v>
                </c:pt>
                <c:pt idx="3560">
                  <c:v>5.0999999999999996</c:v>
                </c:pt>
                <c:pt idx="3561">
                  <c:v>5.2</c:v>
                </c:pt>
                <c:pt idx="3562">
                  <c:v>5.7</c:v>
                </c:pt>
                <c:pt idx="3563">
                  <c:v>6</c:v>
                </c:pt>
                <c:pt idx="3564">
                  <c:v>6.1</c:v>
                </c:pt>
                <c:pt idx="3565">
                  <c:v>6.4</c:v>
                </c:pt>
                <c:pt idx="3566">
                  <c:v>6.4</c:v>
                </c:pt>
                <c:pt idx="3567">
                  <c:v>7.3</c:v>
                </c:pt>
                <c:pt idx="3568">
                  <c:v>8.1</c:v>
                </c:pt>
                <c:pt idx="3569">
                  <c:v>7.7</c:v>
                </c:pt>
                <c:pt idx="3570">
                  <c:v>6.1</c:v>
                </c:pt>
                <c:pt idx="3571">
                  <c:v>5.5</c:v>
                </c:pt>
                <c:pt idx="3572">
                  <c:v>6.1</c:v>
                </c:pt>
                <c:pt idx="3573">
                  <c:v>6</c:v>
                </c:pt>
                <c:pt idx="3574">
                  <c:v>5.9</c:v>
                </c:pt>
                <c:pt idx="3575">
                  <c:v>6.3</c:v>
                </c:pt>
                <c:pt idx="3576">
                  <c:v>6.7</c:v>
                </c:pt>
                <c:pt idx="3577">
                  <c:v>6.8</c:v>
                </c:pt>
                <c:pt idx="3578">
                  <c:v>6.5</c:v>
                </c:pt>
                <c:pt idx="3579">
                  <c:v>6.6</c:v>
                </c:pt>
                <c:pt idx="3580">
                  <c:v>7.8</c:v>
                </c:pt>
                <c:pt idx="3581">
                  <c:v>9.5</c:v>
                </c:pt>
                <c:pt idx="3582">
                  <c:v>10.6</c:v>
                </c:pt>
                <c:pt idx="3583">
                  <c:v>11.6</c:v>
                </c:pt>
                <c:pt idx="3584">
                  <c:v>11.7</c:v>
                </c:pt>
                <c:pt idx="3585">
                  <c:v>9.9</c:v>
                </c:pt>
                <c:pt idx="3586">
                  <c:v>9.1999999999999993</c:v>
                </c:pt>
                <c:pt idx="3587">
                  <c:v>8.1999999999999993</c:v>
                </c:pt>
                <c:pt idx="3588">
                  <c:v>10</c:v>
                </c:pt>
                <c:pt idx="3589">
                  <c:v>10.9</c:v>
                </c:pt>
                <c:pt idx="3590">
                  <c:v>11</c:v>
                </c:pt>
                <c:pt idx="3591">
                  <c:v>11.9</c:v>
                </c:pt>
                <c:pt idx="3592">
                  <c:v>11.8</c:v>
                </c:pt>
                <c:pt idx="3593">
                  <c:v>13.2</c:v>
                </c:pt>
                <c:pt idx="3594">
                  <c:v>11.8</c:v>
                </c:pt>
                <c:pt idx="3595">
                  <c:v>9.1</c:v>
                </c:pt>
                <c:pt idx="3596">
                  <c:v>10.7</c:v>
                </c:pt>
                <c:pt idx="3597">
                  <c:v>9.9</c:v>
                </c:pt>
                <c:pt idx="3598">
                  <c:v>10.5</c:v>
                </c:pt>
                <c:pt idx="3599">
                  <c:v>10.9</c:v>
                </c:pt>
                <c:pt idx="3600">
                  <c:v>9.5</c:v>
                </c:pt>
                <c:pt idx="3601">
                  <c:v>9.6999999999999993</c:v>
                </c:pt>
                <c:pt idx="3602">
                  <c:v>8.6</c:v>
                </c:pt>
                <c:pt idx="3603">
                  <c:v>7.5</c:v>
                </c:pt>
                <c:pt idx="3604">
                  <c:v>9.4</c:v>
                </c:pt>
                <c:pt idx="3605">
                  <c:v>11.2</c:v>
                </c:pt>
                <c:pt idx="3606">
                  <c:v>11.9</c:v>
                </c:pt>
                <c:pt idx="3607">
                  <c:v>12.1</c:v>
                </c:pt>
                <c:pt idx="3608">
                  <c:v>12.3</c:v>
                </c:pt>
                <c:pt idx="3609">
                  <c:v>11.6</c:v>
                </c:pt>
                <c:pt idx="3610">
                  <c:v>8</c:v>
                </c:pt>
                <c:pt idx="3611">
                  <c:v>7.4</c:v>
                </c:pt>
                <c:pt idx="3612">
                  <c:v>9.4</c:v>
                </c:pt>
                <c:pt idx="3613">
                  <c:v>11.4</c:v>
                </c:pt>
                <c:pt idx="3614">
                  <c:v>11.6</c:v>
                </c:pt>
                <c:pt idx="3615">
                  <c:v>11.4</c:v>
                </c:pt>
                <c:pt idx="3616">
                  <c:v>12.2</c:v>
                </c:pt>
                <c:pt idx="3617">
                  <c:v>12.3</c:v>
                </c:pt>
                <c:pt idx="3618">
                  <c:v>13.1</c:v>
                </c:pt>
                <c:pt idx="3619">
                  <c:v>13.1</c:v>
                </c:pt>
                <c:pt idx="3620">
                  <c:v>11.2</c:v>
                </c:pt>
                <c:pt idx="3621">
                  <c:v>11.8</c:v>
                </c:pt>
                <c:pt idx="3622">
                  <c:v>11.8</c:v>
                </c:pt>
                <c:pt idx="3623">
                  <c:v>12</c:v>
                </c:pt>
                <c:pt idx="3624">
                  <c:v>13.7</c:v>
                </c:pt>
                <c:pt idx="3625">
                  <c:v>14.1</c:v>
                </c:pt>
                <c:pt idx="3626">
                  <c:v>14.3</c:v>
                </c:pt>
                <c:pt idx="3627">
                  <c:v>14.6</c:v>
                </c:pt>
                <c:pt idx="3628">
                  <c:v>15.1</c:v>
                </c:pt>
                <c:pt idx="3629">
                  <c:v>16.100000000000001</c:v>
                </c:pt>
                <c:pt idx="3630">
                  <c:v>16.600000000000001</c:v>
                </c:pt>
                <c:pt idx="3631">
                  <c:v>17.8</c:v>
                </c:pt>
                <c:pt idx="3632">
                  <c:v>14.7</c:v>
                </c:pt>
                <c:pt idx="3633">
                  <c:v>13.8</c:v>
                </c:pt>
                <c:pt idx="3634">
                  <c:v>15.1</c:v>
                </c:pt>
                <c:pt idx="3635">
                  <c:v>15.9</c:v>
                </c:pt>
                <c:pt idx="3636">
                  <c:v>16.8</c:v>
                </c:pt>
                <c:pt idx="3637">
                  <c:v>17.100000000000001</c:v>
                </c:pt>
                <c:pt idx="3638">
                  <c:v>18.100000000000001</c:v>
                </c:pt>
                <c:pt idx="3639">
                  <c:v>17.3</c:v>
                </c:pt>
                <c:pt idx="3640">
                  <c:v>18</c:v>
                </c:pt>
                <c:pt idx="3641">
                  <c:v>19.7</c:v>
                </c:pt>
                <c:pt idx="3642">
                  <c:v>20.9</c:v>
                </c:pt>
                <c:pt idx="3643">
                  <c:v>21.9</c:v>
                </c:pt>
                <c:pt idx="3644">
                  <c:v>22.5</c:v>
                </c:pt>
                <c:pt idx="3645">
                  <c:v>20.9</c:v>
                </c:pt>
                <c:pt idx="3646">
                  <c:v>21.3</c:v>
                </c:pt>
                <c:pt idx="3647">
                  <c:v>21.9</c:v>
                </c:pt>
                <c:pt idx="3648">
                  <c:v>21.8</c:v>
                </c:pt>
                <c:pt idx="3649">
                  <c:v>20.3</c:v>
                </c:pt>
                <c:pt idx="3650">
                  <c:v>19.8</c:v>
                </c:pt>
                <c:pt idx="3651">
                  <c:v>17</c:v>
                </c:pt>
                <c:pt idx="3652">
                  <c:v>16.2</c:v>
                </c:pt>
                <c:pt idx="3653">
                  <c:v>18.399999999999999</c:v>
                </c:pt>
                <c:pt idx="3654">
                  <c:v>19.399999999999999</c:v>
                </c:pt>
                <c:pt idx="3655">
                  <c:v>20.399999999999999</c:v>
                </c:pt>
                <c:pt idx="3656">
                  <c:v>20.8</c:v>
                </c:pt>
                <c:pt idx="3657">
                  <c:v>20</c:v>
                </c:pt>
                <c:pt idx="3658">
                  <c:v>19.5</c:v>
                </c:pt>
                <c:pt idx="3659">
                  <c:v>20.6</c:v>
                </c:pt>
                <c:pt idx="3660">
                  <c:v>21.6</c:v>
                </c:pt>
                <c:pt idx="3661">
                  <c:v>21.2</c:v>
                </c:pt>
                <c:pt idx="3662">
                  <c:v>20.9</c:v>
                </c:pt>
                <c:pt idx="3663">
                  <c:v>21.5</c:v>
                </c:pt>
                <c:pt idx="3664">
                  <c:v>22.8</c:v>
                </c:pt>
                <c:pt idx="3665">
                  <c:v>24.1</c:v>
                </c:pt>
                <c:pt idx="3666">
                  <c:v>25.1</c:v>
                </c:pt>
                <c:pt idx="3667">
                  <c:v>25</c:v>
                </c:pt>
                <c:pt idx="3668">
                  <c:v>24.4</c:v>
                </c:pt>
                <c:pt idx="3669">
                  <c:v>23.9</c:v>
                </c:pt>
                <c:pt idx="3670">
                  <c:v>23.9</c:v>
                </c:pt>
                <c:pt idx="3671">
                  <c:v>24.2</c:v>
                </c:pt>
                <c:pt idx="3672">
                  <c:v>24.4</c:v>
                </c:pt>
                <c:pt idx="3673">
                  <c:v>24</c:v>
                </c:pt>
                <c:pt idx="3674">
                  <c:v>23.3</c:v>
                </c:pt>
                <c:pt idx="3675">
                  <c:v>22.8</c:v>
                </c:pt>
                <c:pt idx="3676">
                  <c:v>21.9</c:v>
                </c:pt>
                <c:pt idx="3677">
                  <c:v>21.8</c:v>
                </c:pt>
                <c:pt idx="3678">
                  <c:v>22.2</c:v>
                </c:pt>
                <c:pt idx="3679">
                  <c:v>22.9</c:v>
                </c:pt>
                <c:pt idx="3680">
                  <c:v>23.6</c:v>
                </c:pt>
                <c:pt idx="3681">
                  <c:v>24.4</c:v>
                </c:pt>
                <c:pt idx="3682">
                  <c:v>24.7</c:v>
                </c:pt>
                <c:pt idx="3683">
                  <c:v>24.3</c:v>
                </c:pt>
                <c:pt idx="3684">
                  <c:v>24.1</c:v>
                </c:pt>
                <c:pt idx="3685">
                  <c:v>23.8</c:v>
                </c:pt>
                <c:pt idx="3686">
                  <c:v>23.6</c:v>
                </c:pt>
                <c:pt idx="3687">
                  <c:v>22.9</c:v>
                </c:pt>
                <c:pt idx="3688">
                  <c:v>22.7</c:v>
                </c:pt>
                <c:pt idx="3689">
                  <c:v>22</c:v>
                </c:pt>
                <c:pt idx="3690">
                  <c:v>22.1</c:v>
                </c:pt>
                <c:pt idx="3691">
                  <c:v>23</c:v>
                </c:pt>
                <c:pt idx="3692">
                  <c:v>23.5</c:v>
                </c:pt>
                <c:pt idx="3693">
                  <c:v>23.9</c:v>
                </c:pt>
                <c:pt idx="3694">
                  <c:v>23.7</c:v>
                </c:pt>
                <c:pt idx="3695">
                  <c:v>24</c:v>
                </c:pt>
                <c:pt idx="3696">
                  <c:v>24</c:v>
                </c:pt>
                <c:pt idx="3697">
                  <c:v>23.7</c:v>
                </c:pt>
                <c:pt idx="3698">
                  <c:v>23.2</c:v>
                </c:pt>
                <c:pt idx="3699">
                  <c:v>22.3</c:v>
                </c:pt>
                <c:pt idx="3700">
                  <c:v>21.7</c:v>
                </c:pt>
                <c:pt idx="3701">
                  <c:v>21.5</c:v>
                </c:pt>
                <c:pt idx="3702">
                  <c:v>21.5</c:v>
                </c:pt>
                <c:pt idx="3703">
                  <c:v>21.7</c:v>
                </c:pt>
                <c:pt idx="3704">
                  <c:v>22.5</c:v>
                </c:pt>
                <c:pt idx="3705">
                  <c:v>22.8</c:v>
                </c:pt>
                <c:pt idx="3706">
                  <c:v>23.2</c:v>
                </c:pt>
                <c:pt idx="3707">
                  <c:v>23.2</c:v>
                </c:pt>
                <c:pt idx="3708">
                  <c:v>23.9</c:v>
                </c:pt>
                <c:pt idx="3709">
                  <c:v>23.9</c:v>
                </c:pt>
                <c:pt idx="3710">
                  <c:v>22.5</c:v>
                </c:pt>
                <c:pt idx="3711">
                  <c:v>21.8</c:v>
                </c:pt>
                <c:pt idx="3712">
                  <c:v>22.2</c:v>
                </c:pt>
                <c:pt idx="3713">
                  <c:v>22.5</c:v>
                </c:pt>
                <c:pt idx="3714">
                  <c:v>22.2</c:v>
                </c:pt>
                <c:pt idx="3715">
                  <c:v>22</c:v>
                </c:pt>
                <c:pt idx="3716">
                  <c:v>21.4</c:v>
                </c:pt>
                <c:pt idx="3717">
                  <c:v>21</c:v>
                </c:pt>
                <c:pt idx="3718">
                  <c:v>21.3</c:v>
                </c:pt>
                <c:pt idx="3719">
                  <c:v>22</c:v>
                </c:pt>
                <c:pt idx="3720">
                  <c:v>22.6</c:v>
                </c:pt>
                <c:pt idx="3721">
                  <c:v>23.1</c:v>
                </c:pt>
                <c:pt idx="3722">
                  <c:v>23.6</c:v>
                </c:pt>
                <c:pt idx="3723">
                  <c:v>23.7</c:v>
                </c:pt>
                <c:pt idx="3724">
                  <c:v>22.5</c:v>
                </c:pt>
                <c:pt idx="3725">
                  <c:v>21.3</c:v>
                </c:pt>
                <c:pt idx="3726">
                  <c:v>21.5</c:v>
                </c:pt>
                <c:pt idx="3727">
                  <c:v>22</c:v>
                </c:pt>
                <c:pt idx="3728">
                  <c:v>22.7</c:v>
                </c:pt>
                <c:pt idx="3729">
                  <c:v>23.1</c:v>
                </c:pt>
                <c:pt idx="3730">
                  <c:v>23.1</c:v>
                </c:pt>
                <c:pt idx="3731">
                  <c:v>23.5</c:v>
                </c:pt>
                <c:pt idx="3732">
                  <c:v>23.5</c:v>
                </c:pt>
                <c:pt idx="3733">
                  <c:v>23.7</c:v>
                </c:pt>
                <c:pt idx="3734">
                  <c:v>23.8</c:v>
                </c:pt>
                <c:pt idx="3735">
                  <c:v>24.1</c:v>
                </c:pt>
                <c:pt idx="3736">
                  <c:v>23.7</c:v>
                </c:pt>
                <c:pt idx="3737">
                  <c:v>22.3</c:v>
                </c:pt>
                <c:pt idx="3738">
                  <c:v>20.6</c:v>
                </c:pt>
                <c:pt idx="3739">
                  <c:v>21.1</c:v>
                </c:pt>
                <c:pt idx="3740">
                  <c:v>21.3</c:v>
                </c:pt>
                <c:pt idx="3741">
                  <c:v>21.4</c:v>
                </c:pt>
                <c:pt idx="3742">
                  <c:v>21.6</c:v>
                </c:pt>
                <c:pt idx="3743">
                  <c:v>21.2</c:v>
                </c:pt>
                <c:pt idx="3744">
                  <c:v>20.7</c:v>
                </c:pt>
                <c:pt idx="3745">
                  <c:v>20.2</c:v>
                </c:pt>
                <c:pt idx="3746">
                  <c:v>19.899999999999999</c:v>
                </c:pt>
                <c:pt idx="3747">
                  <c:v>19.8</c:v>
                </c:pt>
                <c:pt idx="3748">
                  <c:v>19.5</c:v>
                </c:pt>
                <c:pt idx="3749">
                  <c:v>19</c:v>
                </c:pt>
                <c:pt idx="3750">
                  <c:v>18.5</c:v>
                </c:pt>
                <c:pt idx="3751">
                  <c:v>18</c:v>
                </c:pt>
                <c:pt idx="3752">
                  <c:v>17.899999999999999</c:v>
                </c:pt>
                <c:pt idx="3753">
                  <c:v>17.7</c:v>
                </c:pt>
                <c:pt idx="3754">
                  <c:v>17.5</c:v>
                </c:pt>
                <c:pt idx="3755">
                  <c:v>17.3</c:v>
                </c:pt>
                <c:pt idx="3756">
                  <c:v>17.2</c:v>
                </c:pt>
                <c:pt idx="3757">
                  <c:v>17.5</c:v>
                </c:pt>
                <c:pt idx="3758">
                  <c:v>17.399999999999999</c:v>
                </c:pt>
                <c:pt idx="3759">
                  <c:v>17.7</c:v>
                </c:pt>
                <c:pt idx="3760">
                  <c:v>17.8</c:v>
                </c:pt>
                <c:pt idx="3761">
                  <c:v>17.7</c:v>
                </c:pt>
                <c:pt idx="3762">
                  <c:v>17.5</c:v>
                </c:pt>
                <c:pt idx="3763">
                  <c:v>17.5</c:v>
                </c:pt>
                <c:pt idx="3764">
                  <c:v>17.8</c:v>
                </c:pt>
                <c:pt idx="3765">
                  <c:v>17.899999999999999</c:v>
                </c:pt>
                <c:pt idx="3766">
                  <c:v>18.100000000000001</c:v>
                </c:pt>
                <c:pt idx="3767">
                  <c:v>17.899999999999999</c:v>
                </c:pt>
                <c:pt idx="3768">
                  <c:v>17.600000000000001</c:v>
                </c:pt>
                <c:pt idx="3769">
                  <c:v>17.5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1680"/>
        <c:axId val="29430528"/>
      </c:lineChart>
      <c:dateAx>
        <c:axId val="87751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9430528"/>
        <c:crosses val="autoZero"/>
        <c:auto val="1"/>
        <c:lblOffset val="100"/>
        <c:baseTimeUnit val="days"/>
      </c:dateAx>
      <c:valAx>
        <c:axId val="2943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75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66675</xdr:rowOff>
    </xdr:from>
    <xdr:to>
      <xdr:col>13</xdr:col>
      <xdr:colOff>209550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Zürichsee Temperatu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72"/>
  <sheetViews>
    <sheetView topLeftCell="A3739" workbookViewId="0">
      <selection activeCell="E17" sqref="E17"/>
    </sheetView>
  </sheetViews>
  <sheetFormatPr baseColWidth="10" defaultRowHeight="14.25" x14ac:dyDescent="0.2"/>
  <cols>
    <col min="2" max="2" width="9.875" customWidth="1"/>
    <col min="3" max="3" width="4.875" customWidth="1"/>
  </cols>
  <sheetData>
    <row r="2" spans="2:3" x14ac:dyDescent="0.2">
      <c r="B2" t="s">
        <v>0</v>
      </c>
    </row>
    <row r="3" spans="2:3" x14ac:dyDescent="0.2">
      <c r="B3" s="1">
        <v>39194</v>
      </c>
      <c r="C3">
        <v>15.3</v>
      </c>
    </row>
    <row r="4" spans="2:3" x14ac:dyDescent="0.2">
      <c r="B4" s="1">
        <v>39195</v>
      </c>
      <c r="C4">
        <v>15.6</v>
      </c>
    </row>
    <row r="5" spans="2:3" x14ac:dyDescent="0.2">
      <c r="B5" s="1">
        <v>39196</v>
      </c>
      <c r="C5">
        <v>16.5</v>
      </c>
    </row>
    <row r="6" spans="2:3" x14ac:dyDescent="0.2">
      <c r="B6" s="1">
        <v>39197</v>
      </c>
      <c r="C6">
        <v>18.3</v>
      </c>
    </row>
    <row r="7" spans="2:3" x14ac:dyDescent="0.2">
      <c r="B7" s="1">
        <v>39198</v>
      </c>
      <c r="C7">
        <v>17.3</v>
      </c>
    </row>
    <row r="8" spans="2:3" x14ac:dyDescent="0.2">
      <c r="B8" s="1">
        <v>39199</v>
      </c>
      <c r="C8">
        <v>16.5</v>
      </c>
    </row>
    <row r="9" spans="2:3" x14ac:dyDescent="0.2">
      <c r="B9" s="1">
        <v>39200</v>
      </c>
      <c r="C9">
        <v>17.899999999999999</v>
      </c>
    </row>
    <row r="10" spans="2:3" x14ac:dyDescent="0.2">
      <c r="B10" s="1">
        <v>39201</v>
      </c>
      <c r="C10">
        <v>19</v>
      </c>
    </row>
    <row r="11" spans="2:3" x14ac:dyDescent="0.2">
      <c r="B11" s="1">
        <v>39202</v>
      </c>
      <c r="C11">
        <v>18.899999999999999</v>
      </c>
    </row>
    <row r="12" spans="2:3" x14ac:dyDescent="0.2">
      <c r="B12" s="1">
        <v>39203</v>
      </c>
      <c r="C12">
        <v>18.3</v>
      </c>
    </row>
    <row r="13" spans="2:3" x14ac:dyDescent="0.2">
      <c r="B13" s="1">
        <v>39204</v>
      </c>
      <c r="C13">
        <v>16.399999999999999</v>
      </c>
    </row>
    <row r="14" spans="2:3" x14ac:dyDescent="0.2">
      <c r="B14" s="1">
        <v>39205</v>
      </c>
      <c r="C14">
        <v>15.5</v>
      </c>
    </row>
    <row r="15" spans="2:3" x14ac:dyDescent="0.2">
      <c r="B15" s="1">
        <v>39206</v>
      </c>
      <c r="C15">
        <v>16.3</v>
      </c>
    </row>
    <row r="16" spans="2:3" x14ac:dyDescent="0.2">
      <c r="B16" s="1">
        <v>39207</v>
      </c>
      <c r="C16">
        <v>16</v>
      </c>
    </row>
    <row r="17" spans="2:3" x14ac:dyDescent="0.2">
      <c r="B17" s="1">
        <v>39208</v>
      </c>
      <c r="C17">
        <v>15.9</v>
      </c>
    </row>
    <row r="18" spans="2:3" x14ac:dyDescent="0.2">
      <c r="B18" s="1">
        <v>39209</v>
      </c>
      <c r="C18">
        <v>16</v>
      </c>
    </row>
    <row r="19" spans="2:3" x14ac:dyDescent="0.2">
      <c r="B19" s="1">
        <v>39210</v>
      </c>
      <c r="C19">
        <v>16</v>
      </c>
    </row>
    <row r="20" spans="2:3" x14ac:dyDescent="0.2">
      <c r="B20" s="1">
        <v>39211</v>
      </c>
      <c r="C20">
        <v>10.6</v>
      </c>
    </row>
    <row r="21" spans="2:3" x14ac:dyDescent="0.2">
      <c r="B21" s="1">
        <v>39212</v>
      </c>
      <c r="C21">
        <v>8.1999999999999993</v>
      </c>
    </row>
    <row r="22" spans="2:3" x14ac:dyDescent="0.2">
      <c r="B22" s="1">
        <v>39213</v>
      </c>
      <c r="C22">
        <v>12.5</v>
      </c>
    </row>
    <row r="23" spans="2:3" x14ac:dyDescent="0.2">
      <c r="B23" s="1">
        <v>39214</v>
      </c>
      <c r="C23">
        <v>12.6</v>
      </c>
    </row>
    <row r="24" spans="2:3" x14ac:dyDescent="0.2">
      <c r="B24" s="1">
        <v>39215</v>
      </c>
      <c r="C24">
        <v>12.8</v>
      </c>
    </row>
    <row r="25" spans="2:3" x14ac:dyDescent="0.2">
      <c r="B25" s="1">
        <v>39216</v>
      </c>
      <c r="C25">
        <v>13.7</v>
      </c>
    </row>
    <row r="26" spans="2:3" x14ac:dyDescent="0.2">
      <c r="B26" s="1">
        <v>39217</v>
      </c>
      <c r="C26">
        <v>12.4</v>
      </c>
    </row>
    <row r="27" spans="2:3" x14ac:dyDescent="0.2">
      <c r="B27" s="1">
        <v>39218</v>
      </c>
      <c r="C27">
        <v>13</v>
      </c>
    </row>
    <row r="28" spans="2:3" x14ac:dyDescent="0.2">
      <c r="B28" s="1">
        <v>39219</v>
      </c>
      <c r="C28">
        <v>12.9</v>
      </c>
    </row>
    <row r="29" spans="2:3" x14ac:dyDescent="0.2">
      <c r="B29" s="1">
        <v>39220</v>
      </c>
      <c r="C29">
        <v>13.8</v>
      </c>
    </row>
    <row r="30" spans="2:3" x14ac:dyDescent="0.2">
      <c r="B30" s="1">
        <v>39221</v>
      </c>
      <c r="C30">
        <v>14.8</v>
      </c>
    </row>
    <row r="31" spans="2:3" x14ac:dyDescent="0.2">
      <c r="B31" s="1">
        <v>39222</v>
      </c>
      <c r="C31">
        <v>15.8</v>
      </c>
    </row>
    <row r="32" spans="2:3" x14ac:dyDescent="0.2">
      <c r="B32" s="1">
        <v>39223</v>
      </c>
      <c r="C32">
        <v>17.100000000000001</v>
      </c>
    </row>
    <row r="33" spans="2:3" x14ac:dyDescent="0.2">
      <c r="B33" s="1">
        <v>39224</v>
      </c>
      <c r="C33">
        <v>18.100000000000001</v>
      </c>
    </row>
    <row r="34" spans="2:3" x14ac:dyDescent="0.2">
      <c r="B34" s="1">
        <v>39225</v>
      </c>
      <c r="C34">
        <v>19.5</v>
      </c>
    </row>
    <row r="35" spans="2:3" x14ac:dyDescent="0.2">
      <c r="B35" s="1">
        <v>39226</v>
      </c>
      <c r="C35">
        <v>19.7</v>
      </c>
    </row>
    <row r="36" spans="2:3" x14ac:dyDescent="0.2">
      <c r="B36" s="1">
        <v>39227</v>
      </c>
      <c r="C36">
        <v>20.2</v>
      </c>
    </row>
    <row r="37" spans="2:3" x14ac:dyDescent="0.2">
      <c r="B37" s="1">
        <v>39228</v>
      </c>
      <c r="C37">
        <v>20.6</v>
      </c>
    </row>
    <row r="38" spans="2:3" x14ac:dyDescent="0.2">
      <c r="B38" s="1">
        <v>39229</v>
      </c>
      <c r="C38">
        <v>20.100000000000001</v>
      </c>
    </row>
    <row r="39" spans="2:3" x14ac:dyDescent="0.2">
      <c r="B39" s="1">
        <v>39230</v>
      </c>
      <c r="C39">
        <v>15.9</v>
      </c>
    </row>
    <row r="40" spans="2:3" x14ac:dyDescent="0.2">
      <c r="B40" s="1">
        <v>39231</v>
      </c>
      <c r="C40">
        <v>16</v>
      </c>
    </row>
    <row r="41" spans="2:3" x14ac:dyDescent="0.2">
      <c r="B41" s="1">
        <v>39232</v>
      </c>
      <c r="C41">
        <v>15.8</v>
      </c>
    </row>
    <row r="42" spans="2:3" x14ac:dyDescent="0.2">
      <c r="B42" s="1">
        <v>39233</v>
      </c>
      <c r="C42">
        <v>16.600000000000001</v>
      </c>
    </row>
    <row r="43" spans="2:3" x14ac:dyDescent="0.2">
      <c r="B43" s="1">
        <v>39234</v>
      </c>
      <c r="C43">
        <v>16.7</v>
      </c>
    </row>
    <row r="44" spans="2:3" x14ac:dyDescent="0.2">
      <c r="B44" s="1">
        <v>39235</v>
      </c>
      <c r="C44">
        <v>16.100000000000001</v>
      </c>
    </row>
    <row r="45" spans="2:3" x14ac:dyDescent="0.2">
      <c r="B45" s="1">
        <v>39236</v>
      </c>
      <c r="C45">
        <v>16.3</v>
      </c>
    </row>
    <row r="46" spans="2:3" x14ac:dyDescent="0.2">
      <c r="B46" s="1">
        <v>39237</v>
      </c>
      <c r="C46">
        <v>17</v>
      </c>
    </row>
    <row r="47" spans="2:3" x14ac:dyDescent="0.2">
      <c r="B47" s="1">
        <v>39238</v>
      </c>
      <c r="C47">
        <v>17.5</v>
      </c>
    </row>
    <row r="48" spans="2:3" x14ac:dyDescent="0.2">
      <c r="B48" s="1">
        <v>39239</v>
      </c>
      <c r="C48">
        <v>16.600000000000001</v>
      </c>
    </row>
    <row r="49" spans="2:3" x14ac:dyDescent="0.2">
      <c r="B49" s="1">
        <v>39240</v>
      </c>
      <c r="C49">
        <v>17.3</v>
      </c>
    </row>
    <row r="50" spans="2:3" x14ac:dyDescent="0.2">
      <c r="B50" s="1">
        <v>39241</v>
      </c>
      <c r="C50">
        <v>18.5</v>
      </c>
    </row>
    <row r="51" spans="2:3" x14ac:dyDescent="0.2">
      <c r="B51" s="1">
        <v>39242</v>
      </c>
      <c r="C51">
        <v>20.100000000000001</v>
      </c>
    </row>
    <row r="52" spans="2:3" x14ac:dyDescent="0.2">
      <c r="B52" s="1">
        <v>39243</v>
      </c>
      <c r="C52">
        <v>20.8</v>
      </c>
    </row>
    <row r="53" spans="2:3" x14ac:dyDescent="0.2">
      <c r="B53" s="1">
        <v>39244</v>
      </c>
      <c r="C53">
        <v>20.8</v>
      </c>
    </row>
    <row r="54" spans="2:3" x14ac:dyDescent="0.2">
      <c r="B54" s="1">
        <v>39245</v>
      </c>
      <c r="C54">
        <v>20.8</v>
      </c>
    </row>
    <row r="55" spans="2:3" x14ac:dyDescent="0.2">
      <c r="B55" s="1">
        <v>39246</v>
      </c>
      <c r="C55">
        <v>21</v>
      </c>
    </row>
    <row r="56" spans="2:3" x14ac:dyDescent="0.2">
      <c r="B56" s="1">
        <v>39247</v>
      </c>
      <c r="C56">
        <v>22.1</v>
      </c>
    </row>
    <row r="57" spans="2:3" x14ac:dyDescent="0.2">
      <c r="B57" s="1">
        <v>39248</v>
      </c>
      <c r="C57">
        <v>21.5</v>
      </c>
    </row>
    <row r="58" spans="2:3" x14ac:dyDescent="0.2">
      <c r="B58" s="1">
        <v>39249</v>
      </c>
      <c r="C58">
        <v>20.8</v>
      </c>
    </row>
    <row r="59" spans="2:3" x14ac:dyDescent="0.2">
      <c r="B59" s="1">
        <v>39250</v>
      </c>
      <c r="C59">
        <v>21</v>
      </c>
    </row>
    <row r="60" spans="2:3" x14ac:dyDescent="0.2">
      <c r="B60" s="1">
        <v>39251</v>
      </c>
      <c r="C60">
        <v>21.3</v>
      </c>
    </row>
    <row r="61" spans="2:3" x14ac:dyDescent="0.2">
      <c r="B61" s="1">
        <v>39252</v>
      </c>
      <c r="C61">
        <v>22.1</v>
      </c>
    </row>
    <row r="62" spans="2:3" x14ac:dyDescent="0.2">
      <c r="B62" s="1">
        <v>39253</v>
      </c>
      <c r="C62">
        <v>22.9</v>
      </c>
    </row>
    <row r="63" spans="2:3" x14ac:dyDescent="0.2">
      <c r="B63" s="1">
        <v>39254</v>
      </c>
      <c r="C63">
        <v>22.5</v>
      </c>
    </row>
    <row r="64" spans="2:3" x14ac:dyDescent="0.2">
      <c r="B64" s="1">
        <v>39255</v>
      </c>
      <c r="C64">
        <v>21.6</v>
      </c>
    </row>
    <row r="65" spans="2:3" x14ac:dyDescent="0.2">
      <c r="B65" s="1">
        <v>39256</v>
      </c>
      <c r="C65">
        <v>21.3</v>
      </c>
    </row>
    <row r="66" spans="2:3" x14ac:dyDescent="0.2">
      <c r="B66" s="1">
        <v>39257</v>
      </c>
      <c r="C66">
        <v>20.9</v>
      </c>
    </row>
    <row r="67" spans="2:3" x14ac:dyDescent="0.2">
      <c r="B67" s="1">
        <v>39258</v>
      </c>
      <c r="C67">
        <v>21.1</v>
      </c>
    </row>
    <row r="68" spans="2:3" x14ac:dyDescent="0.2">
      <c r="B68" s="1">
        <v>39259</v>
      </c>
      <c r="C68">
        <v>19.7</v>
      </c>
    </row>
    <row r="69" spans="2:3" x14ac:dyDescent="0.2">
      <c r="B69" s="1">
        <v>39260</v>
      </c>
      <c r="C69">
        <v>17.100000000000001</v>
      </c>
    </row>
    <row r="70" spans="2:3" x14ac:dyDescent="0.2">
      <c r="B70" s="1">
        <v>39261</v>
      </c>
      <c r="C70">
        <v>17.8</v>
      </c>
    </row>
    <row r="71" spans="2:3" x14ac:dyDescent="0.2">
      <c r="B71" s="1">
        <v>39262</v>
      </c>
      <c r="C71">
        <v>18.2</v>
      </c>
    </row>
    <row r="72" spans="2:3" x14ac:dyDescent="0.2">
      <c r="B72" s="1">
        <v>39263</v>
      </c>
      <c r="C72">
        <v>18.3</v>
      </c>
    </row>
    <row r="73" spans="2:3" x14ac:dyDescent="0.2">
      <c r="B73" s="1">
        <v>39264</v>
      </c>
      <c r="C73">
        <v>19.100000000000001</v>
      </c>
    </row>
    <row r="74" spans="2:3" x14ac:dyDescent="0.2">
      <c r="B74" s="1">
        <v>39265</v>
      </c>
      <c r="C74">
        <v>19.2</v>
      </c>
    </row>
    <row r="75" spans="2:3" x14ac:dyDescent="0.2">
      <c r="B75" s="1">
        <v>39266</v>
      </c>
      <c r="C75">
        <v>19.3</v>
      </c>
    </row>
    <row r="76" spans="2:3" x14ac:dyDescent="0.2">
      <c r="B76" s="1">
        <v>39267</v>
      </c>
      <c r="C76">
        <v>18.899999999999999</v>
      </c>
    </row>
    <row r="77" spans="2:3" x14ac:dyDescent="0.2">
      <c r="B77" s="1">
        <v>39268</v>
      </c>
      <c r="C77">
        <v>18.2</v>
      </c>
    </row>
    <row r="78" spans="2:3" x14ac:dyDescent="0.2">
      <c r="B78" s="1">
        <v>39269</v>
      </c>
      <c r="C78">
        <v>17.7</v>
      </c>
    </row>
    <row r="79" spans="2:3" x14ac:dyDescent="0.2">
      <c r="B79" s="1">
        <v>39270</v>
      </c>
      <c r="C79">
        <v>18</v>
      </c>
    </row>
    <row r="80" spans="2:3" x14ac:dyDescent="0.2">
      <c r="B80" s="1">
        <v>39271</v>
      </c>
      <c r="C80">
        <v>18.5</v>
      </c>
    </row>
    <row r="81" spans="2:3" x14ac:dyDescent="0.2">
      <c r="B81" s="1">
        <v>39272</v>
      </c>
      <c r="C81">
        <v>18.399999999999999</v>
      </c>
    </row>
    <row r="82" spans="2:3" x14ac:dyDescent="0.2">
      <c r="B82" s="1">
        <v>39273</v>
      </c>
      <c r="C82">
        <v>18</v>
      </c>
    </row>
    <row r="83" spans="2:3" x14ac:dyDescent="0.2">
      <c r="B83" s="1">
        <v>39274</v>
      </c>
      <c r="C83">
        <v>17.8</v>
      </c>
    </row>
    <row r="84" spans="2:3" x14ac:dyDescent="0.2">
      <c r="B84" s="1">
        <v>39275</v>
      </c>
      <c r="C84">
        <v>17.8</v>
      </c>
    </row>
    <row r="85" spans="2:3" x14ac:dyDescent="0.2">
      <c r="B85" s="1">
        <v>39276</v>
      </c>
      <c r="C85">
        <v>18.399999999999999</v>
      </c>
    </row>
    <row r="86" spans="2:3" x14ac:dyDescent="0.2">
      <c r="B86" s="1">
        <v>39277</v>
      </c>
      <c r="C86">
        <v>19.600000000000001</v>
      </c>
    </row>
    <row r="87" spans="2:3" x14ac:dyDescent="0.2">
      <c r="B87" s="1">
        <v>39278</v>
      </c>
      <c r="C87">
        <v>21.3</v>
      </c>
    </row>
    <row r="88" spans="2:3" x14ac:dyDescent="0.2">
      <c r="B88" s="1">
        <v>39279</v>
      </c>
      <c r="C88">
        <v>22</v>
      </c>
    </row>
    <row r="89" spans="2:3" x14ac:dyDescent="0.2">
      <c r="B89" s="1">
        <v>39280</v>
      </c>
      <c r="C89">
        <v>22</v>
      </c>
    </row>
    <row r="90" spans="2:3" x14ac:dyDescent="0.2">
      <c r="B90" s="1">
        <v>39281</v>
      </c>
      <c r="C90">
        <v>21</v>
      </c>
    </row>
    <row r="91" spans="2:3" x14ac:dyDescent="0.2">
      <c r="B91" s="1">
        <v>39282</v>
      </c>
      <c r="C91">
        <v>21.6</v>
      </c>
    </row>
    <row r="92" spans="2:3" x14ac:dyDescent="0.2">
      <c r="B92" s="1">
        <v>39283</v>
      </c>
      <c r="C92">
        <v>22.4</v>
      </c>
    </row>
    <row r="93" spans="2:3" x14ac:dyDescent="0.2">
      <c r="B93" s="1">
        <v>39284</v>
      </c>
      <c r="C93">
        <v>21.7</v>
      </c>
    </row>
    <row r="94" spans="2:3" x14ac:dyDescent="0.2">
      <c r="B94" s="1">
        <v>39285</v>
      </c>
      <c r="C94">
        <v>19.899999999999999</v>
      </c>
    </row>
    <row r="95" spans="2:3" x14ac:dyDescent="0.2">
      <c r="B95" s="1">
        <v>39286</v>
      </c>
      <c r="C95">
        <v>21.1</v>
      </c>
    </row>
    <row r="96" spans="2:3" x14ac:dyDescent="0.2">
      <c r="B96" s="1">
        <v>39287</v>
      </c>
      <c r="C96">
        <v>20.3</v>
      </c>
    </row>
    <row r="97" spans="2:3" x14ac:dyDescent="0.2">
      <c r="B97" s="1">
        <v>39288</v>
      </c>
      <c r="C97">
        <v>20.6</v>
      </c>
    </row>
    <row r="98" spans="2:3" x14ac:dyDescent="0.2">
      <c r="B98" s="1">
        <v>39289</v>
      </c>
      <c r="C98">
        <v>21.2</v>
      </c>
    </row>
    <row r="99" spans="2:3" x14ac:dyDescent="0.2">
      <c r="B99" s="1">
        <v>39290</v>
      </c>
      <c r="C99">
        <v>22.1</v>
      </c>
    </row>
    <row r="100" spans="2:3" x14ac:dyDescent="0.2">
      <c r="B100" s="1">
        <v>39291</v>
      </c>
      <c r="C100">
        <v>21.6</v>
      </c>
    </row>
    <row r="101" spans="2:3" x14ac:dyDescent="0.2">
      <c r="B101" s="1">
        <v>39292</v>
      </c>
      <c r="C101">
        <v>20.6</v>
      </c>
    </row>
    <row r="102" spans="2:3" x14ac:dyDescent="0.2">
      <c r="B102" s="1">
        <v>39293</v>
      </c>
      <c r="C102">
        <v>19.399999999999999</v>
      </c>
    </row>
    <row r="103" spans="2:3" x14ac:dyDescent="0.2">
      <c r="B103" s="1">
        <v>39294</v>
      </c>
      <c r="C103">
        <v>20.100000000000001</v>
      </c>
    </row>
    <row r="104" spans="2:3" x14ac:dyDescent="0.2">
      <c r="B104" s="1">
        <v>39295</v>
      </c>
      <c r="C104">
        <v>20.9</v>
      </c>
    </row>
    <row r="105" spans="2:3" x14ac:dyDescent="0.2">
      <c r="B105" s="1">
        <v>39296</v>
      </c>
      <c r="C105">
        <v>20.7</v>
      </c>
    </row>
    <row r="106" spans="2:3" x14ac:dyDescent="0.2">
      <c r="B106" s="1">
        <v>39297</v>
      </c>
      <c r="C106">
        <v>20.8</v>
      </c>
    </row>
    <row r="107" spans="2:3" x14ac:dyDescent="0.2">
      <c r="B107" s="1">
        <v>39298</v>
      </c>
      <c r="C107">
        <v>21.4</v>
      </c>
    </row>
    <row r="108" spans="2:3" x14ac:dyDescent="0.2">
      <c r="B108" s="1">
        <v>39299</v>
      </c>
      <c r="C108">
        <v>22</v>
      </c>
    </row>
    <row r="109" spans="2:3" x14ac:dyDescent="0.2">
      <c r="B109" s="1">
        <v>39300</v>
      </c>
      <c r="C109">
        <v>22.1</v>
      </c>
    </row>
    <row r="110" spans="2:3" x14ac:dyDescent="0.2">
      <c r="B110" s="1">
        <v>39301</v>
      </c>
      <c r="C110">
        <v>21.8</v>
      </c>
    </row>
    <row r="111" spans="2:3" x14ac:dyDescent="0.2">
      <c r="B111" s="1">
        <v>39302</v>
      </c>
      <c r="C111">
        <v>20.5</v>
      </c>
    </row>
    <row r="112" spans="2:3" x14ac:dyDescent="0.2">
      <c r="B112" s="1">
        <v>39303</v>
      </c>
      <c r="C112">
        <v>19.600000000000001</v>
      </c>
    </row>
    <row r="113" spans="2:3" x14ac:dyDescent="0.2">
      <c r="B113" s="1">
        <v>39304</v>
      </c>
      <c r="C113">
        <v>19.399999999999999</v>
      </c>
    </row>
    <row r="114" spans="2:3" x14ac:dyDescent="0.2">
      <c r="B114" s="1">
        <v>39305</v>
      </c>
      <c r="C114">
        <v>19.399999999999999</v>
      </c>
    </row>
    <row r="115" spans="2:3" x14ac:dyDescent="0.2">
      <c r="B115" s="1">
        <v>39306</v>
      </c>
      <c r="C115">
        <v>20</v>
      </c>
    </row>
    <row r="116" spans="2:3" x14ac:dyDescent="0.2">
      <c r="B116" s="1">
        <v>39307</v>
      </c>
      <c r="C116">
        <v>20.7</v>
      </c>
    </row>
    <row r="117" spans="2:3" x14ac:dyDescent="0.2">
      <c r="B117" s="1">
        <v>39308</v>
      </c>
      <c r="C117">
        <v>21.1</v>
      </c>
    </row>
    <row r="118" spans="2:3" x14ac:dyDescent="0.2">
      <c r="B118" s="1">
        <v>39309</v>
      </c>
      <c r="C118">
        <v>21.9</v>
      </c>
    </row>
    <row r="119" spans="2:3" x14ac:dyDescent="0.2">
      <c r="B119" s="1">
        <v>39310</v>
      </c>
      <c r="C119">
        <v>22.4</v>
      </c>
    </row>
    <row r="120" spans="2:3" x14ac:dyDescent="0.2">
      <c r="B120" s="1">
        <v>39311</v>
      </c>
      <c r="C120">
        <v>21.6</v>
      </c>
    </row>
    <row r="121" spans="2:3" x14ac:dyDescent="0.2">
      <c r="B121" s="1">
        <v>39312</v>
      </c>
      <c r="C121">
        <v>21.5</v>
      </c>
    </row>
    <row r="122" spans="2:3" x14ac:dyDescent="0.2">
      <c r="B122" s="1">
        <v>39313</v>
      </c>
      <c r="C122">
        <v>21.3</v>
      </c>
    </row>
    <row r="123" spans="2:3" x14ac:dyDescent="0.2">
      <c r="B123" s="1">
        <v>39314</v>
      </c>
      <c r="C123">
        <v>21</v>
      </c>
    </row>
    <row r="124" spans="2:3" x14ac:dyDescent="0.2">
      <c r="B124" s="1">
        <v>39315</v>
      </c>
      <c r="C124">
        <v>20.6</v>
      </c>
    </row>
    <row r="125" spans="2:3" x14ac:dyDescent="0.2">
      <c r="B125" s="1">
        <v>39316</v>
      </c>
      <c r="C125">
        <v>20.6</v>
      </c>
    </row>
    <row r="126" spans="2:3" x14ac:dyDescent="0.2">
      <c r="B126" s="1">
        <v>39317</v>
      </c>
      <c r="C126">
        <v>20.9</v>
      </c>
    </row>
    <row r="127" spans="2:3" x14ac:dyDescent="0.2">
      <c r="B127" s="1">
        <v>39318</v>
      </c>
      <c r="C127">
        <v>21.3</v>
      </c>
    </row>
    <row r="128" spans="2:3" x14ac:dyDescent="0.2">
      <c r="B128" s="1">
        <v>39319</v>
      </c>
      <c r="C128">
        <v>21.7</v>
      </c>
    </row>
    <row r="129" spans="2:3" x14ac:dyDescent="0.2">
      <c r="B129" s="1">
        <v>39320</v>
      </c>
      <c r="C129">
        <v>22</v>
      </c>
    </row>
    <row r="130" spans="2:3" x14ac:dyDescent="0.2">
      <c r="B130" s="1">
        <v>39321</v>
      </c>
      <c r="C130">
        <v>22.1</v>
      </c>
    </row>
    <row r="131" spans="2:3" x14ac:dyDescent="0.2">
      <c r="B131" s="1">
        <v>39322</v>
      </c>
      <c r="C131">
        <v>22</v>
      </c>
    </row>
    <row r="132" spans="2:3" x14ac:dyDescent="0.2">
      <c r="B132" s="1">
        <v>39323</v>
      </c>
      <c r="C132">
        <v>21.5</v>
      </c>
    </row>
    <row r="133" spans="2:3" x14ac:dyDescent="0.2">
      <c r="B133" s="1">
        <v>39324</v>
      </c>
      <c r="C133">
        <v>21</v>
      </c>
    </row>
    <row r="134" spans="2:3" x14ac:dyDescent="0.2">
      <c r="B134" s="1">
        <v>39325</v>
      </c>
      <c r="C134">
        <v>20.8</v>
      </c>
    </row>
    <row r="135" spans="2:3" x14ac:dyDescent="0.2">
      <c r="B135" s="1">
        <v>39326</v>
      </c>
      <c r="C135">
        <v>20.6</v>
      </c>
    </row>
    <row r="136" spans="2:3" x14ac:dyDescent="0.2">
      <c r="B136" s="1">
        <v>39327</v>
      </c>
      <c r="C136">
        <v>20.2</v>
      </c>
    </row>
    <row r="137" spans="2:3" x14ac:dyDescent="0.2">
      <c r="B137" s="1">
        <v>39328</v>
      </c>
      <c r="C137">
        <v>20</v>
      </c>
    </row>
    <row r="138" spans="2:3" x14ac:dyDescent="0.2">
      <c r="B138" s="1">
        <v>39329</v>
      </c>
      <c r="C138">
        <v>18.899999999999999</v>
      </c>
    </row>
    <row r="139" spans="2:3" x14ac:dyDescent="0.2">
      <c r="B139" s="1">
        <v>39330</v>
      </c>
      <c r="C139">
        <v>18.5</v>
      </c>
    </row>
    <row r="140" spans="2:3" x14ac:dyDescent="0.2">
      <c r="B140" s="1">
        <v>39331</v>
      </c>
      <c r="C140">
        <v>18.600000000000001</v>
      </c>
    </row>
    <row r="141" spans="2:3" x14ac:dyDescent="0.2">
      <c r="B141" s="1">
        <v>39332</v>
      </c>
      <c r="C141">
        <v>18.600000000000001</v>
      </c>
    </row>
    <row r="142" spans="2:3" x14ac:dyDescent="0.2">
      <c r="B142" s="1">
        <v>39333</v>
      </c>
      <c r="C142">
        <v>18.600000000000001</v>
      </c>
    </row>
    <row r="143" spans="2:3" x14ac:dyDescent="0.2">
      <c r="B143" s="1">
        <v>39334</v>
      </c>
      <c r="C143">
        <v>18.600000000000001</v>
      </c>
    </row>
    <row r="144" spans="2:3" x14ac:dyDescent="0.2">
      <c r="B144" s="1">
        <v>39335</v>
      </c>
      <c r="C144">
        <v>18.399999999999999</v>
      </c>
    </row>
    <row r="145" spans="2:3" x14ac:dyDescent="0.2">
      <c r="B145" s="1">
        <v>39336</v>
      </c>
      <c r="C145">
        <v>17.899999999999999</v>
      </c>
    </row>
    <row r="146" spans="2:3" x14ac:dyDescent="0.2">
      <c r="B146" s="1">
        <v>39337</v>
      </c>
      <c r="C146">
        <v>17.8</v>
      </c>
    </row>
    <row r="147" spans="2:3" x14ac:dyDescent="0.2">
      <c r="B147" s="1">
        <v>39338</v>
      </c>
      <c r="C147">
        <v>18</v>
      </c>
    </row>
    <row r="148" spans="2:3" x14ac:dyDescent="0.2">
      <c r="B148" s="1">
        <v>39339</v>
      </c>
      <c r="C148">
        <v>18.2</v>
      </c>
    </row>
    <row r="149" spans="2:3" x14ac:dyDescent="0.2">
      <c r="B149" s="1">
        <v>39340</v>
      </c>
      <c r="C149">
        <v>18.8</v>
      </c>
    </row>
    <row r="150" spans="2:3" x14ac:dyDescent="0.2">
      <c r="B150" s="1">
        <v>39341</v>
      </c>
      <c r="C150">
        <v>19.100000000000001</v>
      </c>
    </row>
    <row r="151" spans="2:3" x14ac:dyDescent="0.2">
      <c r="B151" s="1">
        <v>39342</v>
      </c>
      <c r="C151">
        <v>19.3</v>
      </c>
    </row>
    <row r="152" spans="2:3" x14ac:dyDescent="0.2">
      <c r="B152" s="1">
        <v>39343</v>
      </c>
      <c r="C152">
        <v>19.2</v>
      </c>
    </row>
    <row r="153" spans="2:3" x14ac:dyDescent="0.2">
      <c r="B153" s="1">
        <v>39344</v>
      </c>
      <c r="C153">
        <v>18.600000000000001</v>
      </c>
    </row>
    <row r="154" spans="2:3" x14ac:dyDescent="0.2">
      <c r="B154" s="1">
        <v>39345</v>
      </c>
      <c r="C154">
        <v>18.100000000000001</v>
      </c>
    </row>
    <row r="155" spans="2:3" x14ac:dyDescent="0.2">
      <c r="B155" s="1">
        <v>39346</v>
      </c>
      <c r="C155">
        <v>18.100000000000001</v>
      </c>
    </row>
    <row r="156" spans="2:3" x14ac:dyDescent="0.2">
      <c r="B156" s="1">
        <v>39347</v>
      </c>
      <c r="C156">
        <v>18.2</v>
      </c>
    </row>
    <row r="157" spans="2:3" x14ac:dyDescent="0.2">
      <c r="B157" s="1">
        <v>39348</v>
      </c>
      <c r="C157">
        <v>18.7</v>
      </c>
    </row>
    <row r="158" spans="2:3" x14ac:dyDescent="0.2">
      <c r="B158" s="1">
        <v>39349</v>
      </c>
      <c r="C158">
        <v>18.899999999999999</v>
      </c>
    </row>
    <row r="159" spans="2:3" x14ac:dyDescent="0.2">
      <c r="B159" s="1">
        <v>39350</v>
      </c>
      <c r="C159">
        <v>18.5</v>
      </c>
    </row>
    <row r="160" spans="2:3" x14ac:dyDescent="0.2">
      <c r="B160" s="1">
        <v>39351</v>
      </c>
      <c r="C160">
        <v>18.100000000000001</v>
      </c>
    </row>
    <row r="161" spans="2:3" x14ac:dyDescent="0.2">
      <c r="B161" s="1">
        <v>39352</v>
      </c>
      <c r="C161">
        <v>17.7</v>
      </c>
    </row>
    <row r="162" spans="2:3" x14ac:dyDescent="0.2">
      <c r="B162" s="1">
        <v>39353</v>
      </c>
      <c r="C162">
        <v>17.399999999999999</v>
      </c>
    </row>
    <row r="163" spans="2:3" x14ac:dyDescent="0.2">
      <c r="B163" s="1">
        <v>39354</v>
      </c>
      <c r="C163">
        <v>17.2</v>
      </c>
    </row>
    <row r="164" spans="2:3" x14ac:dyDescent="0.2">
      <c r="B164" s="1">
        <v>39355</v>
      </c>
      <c r="C164">
        <v>17</v>
      </c>
    </row>
    <row r="165" spans="2:3" x14ac:dyDescent="0.2">
      <c r="B165" s="1">
        <v>39356</v>
      </c>
      <c r="C165">
        <v>17.100000000000001</v>
      </c>
    </row>
    <row r="166" spans="2:3" x14ac:dyDescent="0.2">
      <c r="B166" s="1">
        <v>39357</v>
      </c>
      <c r="C166">
        <v>17.600000000000001</v>
      </c>
    </row>
    <row r="167" spans="2:3" x14ac:dyDescent="0.2">
      <c r="B167" s="1">
        <v>39358</v>
      </c>
      <c r="C167">
        <v>18.100000000000001</v>
      </c>
    </row>
    <row r="168" spans="2:3" x14ac:dyDescent="0.2">
      <c r="B168" s="1">
        <v>39359</v>
      </c>
      <c r="C168">
        <v>18.399999999999999</v>
      </c>
    </row>
    <row r="169" spans="2:3" x14ac:dyDescent="0.2">
      <c r="B169" s="1">
        <v>39360</v>
      </c>
      <c r="C169">
        <v>18.5</v>
      </c>
    </row>
    <row r="170" spans="2:3" x14ac:dyDescent="0.2">
      <c r="B170" s="1">
        <v>39361</v>
      </c>
      <c r="C170">
        <v>18.100000000000001</v>
      </c>
    </row>
    <row r="171" spans="2:3" x14ac:dyDescent="0.2">
      <c r="B171" s="1">
        <v>39362</v>
      </c>
      <c r="C171">
        <v>17.3</v>
      </c>
    </row>
    <row r="172" spans="2:3" x14ac:dyDescent="0.2">
      <c r="B172" s="1">
        <v>39363</v>
      </c>
      <c r="C172">
        <v>17</v>
      </c>
    </row>
    <row r="173" spans="2:3" x14ac:dyDescent="0.2">
      <c r="B173" s="1">
        <v>39364</v>
      </c>
      <c r="C173">
        <v>16.7</v>
      </c>
    </row>
    <row r="174" spans="2:3" x14ac:dyDescent="0.2">
      <c r="B174" s="1">
        <v>39365</v>
      </c>
      <c r="C174">
        <v>16.600000000000001</v>
      </c>
    </row>
    <row r="175" spans="2:3" x14ac:dyDescent="0.2">
      <c r="B175" s="1">
        <v>39366</v>
      </c>
      <c r="C175">
        <v>16.2</v>
      </c>
    </row>
    <row r="176" spans="2:3" x14ac:dyDescent="0.2">
      <c r="B176" s="1">
        <v>39367</v>
      </c>
      <c r="C176">
        <v>16.2</v>
      </c>
    </row>
    <row r="177" spans="2:3" x14ac:dyDescent="0.2">
      <c r="B177" s="1">
        <v>39368</v>
      </c>
      <c r="C177">
        <v>16.2</v>
      </c>
    </row>
    <row r="178" spans="2:3" x14ac:dyDescent="0.2">
      <c r="B178" s="1">
        <v>39369</v>
      </c>
      <c r="C178">
        <v>15.9</v>
      </c>
    </row>
    <row r="179" spans="2:3" x14ac:dyDescent="0.2">
      <c r="B179" s="1">
        <v>39370</v>
      </c>
      <c r="C179">
        <v>15.9</v>
      </c>
    </row>
    <row r="180" spans="2:3" x14ac:dyDescent="0.2">
      <c r="B180" s="1">
        <v>39371</v>
      </c>
      <c r="C180">
        <v>16</v>
      </c>
    </row>
    <row r="181" spans="2:3" x14ac:dyDescent="0.2">
      <c r="B181" s="1">
        <v>39372</v>
      </c>
      <c r="C181">
        <v>16</v>
      </c>
    </row>
    <row r="182" spans="2:3" x14ac:dyDescent="0.2">
      <c r="B182" s="1">
        <v>39373</v>
      </c>
      <c r="C182">
        <v>15.9</v>
      </c>
    </row>
    <row r="183" spans="2:3" x14ac:dyDescent="0.2">
      <c r="B183" s="1">
        <v>39374</v>
      </c>
      <c r="C183">
        <v>15.3</v>
      </c>
    </row>
    <row r="184" spans="2:3" x14ac:dyDescent="0.2">
      <c r="B184" s="1">
        <v>39375</v>
      </c>
      <c r="C184">
        <v>14.8</v>
      </c>
    </row>
    <row r="185" spans="2:3" x14ac:dyDescent="0.2">
      <c r="B185" s="1">
        <v>39376</v>
      </c>
      <c r="C185">
        <v>14.3</v>
      </c>
    </row>
    <row r="186" spans="2:3" x14ac:dyDescent="0.2">
      <c r="B186" s="1">
        <v>39377</v>
      </c>
      <c r="C186">
        <v>13.9</v>
      </c>
    </row>
    <row r="187" spans="2:3" x14ac:dyDescent="0.2">
      <c r="B187" s="1">
        <v>39378</v>
      </c>
      <c r="C187">
        <v>13.5</v>
      </c>
    </row>
    <row r="188" spans="2:3" x14ac:dyDescent="0.2">
      <c r="B188" s="1">
        <v>39379</v>
      </c>
      <c r="C188">
        <v>13.3</v>
      </c>
    </row>
    <row r="189" spans="2:3" x14ac:dyDescent="0.2">
      <c r="B189" s="1">
        <v>39380</v>
      </c>
      <c r="C189">
        <v>13.1</v>
      </c>
    </row>
    <row r="190" spans="2:3" x14ac:dyDescent="0.2">
      <c r="B190" s="1">
        <v>39381</v>
      </c>
      <c r="C190">
        <v>12.8</v>
      </c>
    </row>
    <row r="191" spans="2:3" x14ac:dyDescent="0.2">
      <c r="B191" s="1">
        <v>39382</v>
      </c>
      <c r="C191">
        <v>12.7</v>
      </c>
    </row>
    <row r="192" spans="2:3" x14ac:dyDescent="0.2">
      <c r="B192" s="1">
        <v>39383</v>
      </c>
      <c r="C192">
        <v>12.6</v>
      </c>
    </row>
    <row r="193" spans="2:3" x14ac:dyDescent="0.2">
      <c r="B193" s="1">
        <v>39384</v>
      </c>
      <c r="C193">
        <v>12.6</v>
      </c>
    </row>
    <row r="194" spans="2:3" x14ac:dyDescent="0.2">
      <c r="B194" s="1">
        <v>39385</v>
      </c>
      <c r="C194">
        <v>12.5</v>
      </c>
    </row>
    <row r="195" spans="2:3" x14ac:dyDescent="0.2">
      <c r="B195" s="1">
        <v>39386</v>
      </c>
      <c r="C195">
        <v>12.3</v>
      </c>
    </row>
    <row r="196" spans="2:3" x14ac:dyDescent="0.2">
      <c r="B196" s="1">
        <v>39387</v>
      </c>
      <c r="C196">
        <v>12.1</v>
      </c>
    </row>
    <row r="197" spans="2:3" x14ac:dyDescent="0.2">
      <c r="B197" s="1">
        <v>39388</v>
      </c>
      <c r="C197">
        <v>12</v>
      </c>
    </row>
    <row r="198" spans="2:3" x14ac:dyDescent="0.2">
      <c r="B198" s="1">
        <v>39389</v>
      </c>
      <c r="C198">
        <v>11.8</v>
      </c>
    </row>
    <row r="199" spans="2:3" x14ac:dyDescent="0.2">
      <c r="B199" s="1">
        <v>39390</v>
      </c>
      <c r="C199">
        <v>11.7</v>
      </c>
    </row>
    <row r="200" spans="2:3" x14ac:dyDescent="0.2">
      <c r="B200" s="1">
        <v>39391</v>
      </c>
      <c r="C200">
        <v>11.6</v>
      </c>
    </row>
    <row r="201" spans="2:3" x14ac:dyDescent="0.2">
      <c r="B201" s="1">
        <v>39392</v>
      </c>
      <c r="C201">
        <v>11.4</v>
      </c>
    </row>
    <row r="202" spans="2:3" x14ac:dyDescent="0.2">
      <c r="B202" s="1">
        <v>39393</v>
      </c>
      <c r="C202">
        <v>11.1</v>
      </c>
    </row>
    <row r="203" spans="2:3" x14ac:dyDescent="0.2">
      <c r="B203" s="1">
        <v>39394</v>
      </c>
      <c r="C203">
        <v>11</v>
      </c>
    </row>
    <row r="204" spans="2:3" x14ac:dyDescent="0.2">
      <c r="B204" s="1">
        <v>39395</v>
      </c>
      <c r="C204">
        <v>10.8</v>
      </c>
    </row>
    <row r="205" spans="2:3" x14ac:dyDescent="0.2">
      <c r="B205" s="1">
        <v>39396</v>
      </c>
      <c r="C205">
        <v>9</v>
      </c>
    </row>
    <row r="206" spans="2:3" x14ac:dyDescent="0.2">
      <c r="B206" s="1">
        <v>39397</v>
      </c>
      <c r="C206">
        <v>9.3000000000000007</v>
      </c>
    </row>
    <row r="207" spans="2:3" x14ac:dyDescent="0.2">
      <c r="B207" s="1">
        <v>39398</v>
      </c>
      <c r="C207">
        <v>9.1</v>
      </c>
    </row>
    <row r="208" spans="2:3" x14ac:dyDescent="0.2">
      <c r="B208" s="1">
        <v>39399</v>
      </c>
      <c r="C208">
        <v>8.8000000000000007</v>
      </c>
    </row>
    <row r="209" spans="2:3" x14ac:dyDescent="0.2">
      <c r="B209" s="1">
        <v>39400</v>
      </c>
      <c r="C209">
        <v>8.6</v>
      </c>
    </row>
    <row r="210" spans="2:3" x14ac:dyDescent="0.2">
      <c r="B210" s="1">
        <v>39401</v>
      </c>
      <c r="C210">
        <v>8.3000000000000007</v>
      </c>
    </row>
    <row r="211" spans="2:3" x14ac:dyDescent="0.2">
      <c r="B211" s="1">
        <v>39402</v>
      </c>
      <c r="C211">
        <v>8.1</v>
      </c>
    </row>
    <row r="212" spans="2:3" x14ac:dyDescent="0.2">
      <c r="B212" s="1">
        <v>39403</v>
      </c>
      <c r="C212">
        <v>8.1</v>
      </c>
    </row>
    <row r="213" spans="2:3" x14ac:dyDescent="0.2">
      <c r="B213" s="1">
        <v>39404</v>
      </c>
      <c r="C213">
        <v>7.9</v>
      </c>
    </row>
    <row r="214" spans="2:3" x14ac:dyDescent="0.2">
      <c r="B214" s="1">
        <v>39405</v>
      </c>
      <c r="C214">
        <v>7.8</v>
      </c>
    </row>
    <row r="215" spans="2:3" x14ac:dyDescent="0.2">
      <c r="B215" s="1">
        <v>39406</v>
      </c>
      <c r="C215">
        <v>7.8</v>
      </c>
    </row>
    <row r="216" spans="2:3" x14ac:dyDescent="0.2">
      <c r="B216" s="1">
        <v>39407</v>
      </c>
      <c r="C216">
        <v>7.9</v>
      </c>
    </row>
    <row r="217" spans="2:3" x14ac:dyDescent="0.2">
      <c r="B217" s="1">
        <v>39408</v>
      </c>
      <c r="C217">
        <v>8</v>
      </c>
    </row>
    <row r="218" spans="2:3" x14ac:dyDescent="0.2">
      <c r="B218" s="1">
        <v>39409</v>
      </c>
      <c r="C218">
        <v>8</v>
      </c>
    </row>
    <row r="219" spans="2:3" x14ac:dyDescent="0.2">
      <c r="B219" s="1">
        <v>39410</v>
      </c>
      <c r="C219">
        <v>8</v>
      </c>
    </row>
    <row r="220" spans="2:3" x14ac:dyDescent="0.2">
      <c r="B220" s="1">
        <v>39411</v>
      </c>
      <c r="C220">
        <v>7.9</v>
      </c>
    </row>
    <row r="221" spans="2:3" x14ac:dyDescent="0.2">
      <c r="B221" s="1">
        <v>39412</v>
      </c>
      <c r="C221">
        <v>7.8</v>
      </c>
    </row>
    <row r="222" spans="2:3" x14ac:dyDescent="0.2">
      <c r="B222" s="1">
        <v>39413</v>
      </c>
      <c r="C222">
        <v>7.5</v>
      </c>
    </row>
    <row r="223" spans="2:3" x14ac:dyDescent="0.2">
      <c r="B223" s="1">
        <v>39414</v>
      </c>
      <c r="C223">
        <v>7.5</v>
      </c>
    </row>
    <row r="224" spans="2:3" x14ac:dyDescent="0.2">
      <c r="B224" s="1">
        <v>39415</v>
      </c>
      <c r="C224">
        <v>7.3</v>
      </c>
    </row>
    <row r="225" spans="2:3" x14ac:dyDescent="0.2">
      <c r="B225" s="1">
        <v>39416</v>
      </c>
      <c r="C225">
        <v>7.3</v>
      </c>
    </row>
    <row r="226" spans="2:3" x14ac:dyDescent="0.2">
      <c r="B226" s="1">
        <v>39417</v>
      </c>
      <c r="C226">
        <v>7.3</v>
      </c>
    </row>
    <row r="227" spans="2:3" x14ac:dyDescent="0.2">
      <c r="B227" s="1">
        <v>39418</v>
      </c>
      <c r="C227">
        <v>7.4</v>
      </c>
    </row>
    <row r="228" spans="2:3" x14ac:dyDescent="0.2">
      <c r="B228" s="1">
        <v>39419</v>
      </c>
      <c r="C228">
        <v>7.3</v>
      </c>
    </row>
    <row r="229" spans="2:3" x14ac:dyDescent="0.2">
      <c r="B229" s="1">
        <v>39420</v>
      </c>
      <c r="C229">
        <v>7.2</v>
      </c>
    </row>
    <row r="230" spans="2:3" x14ac:dyDescent="0.2">
      <c r="B230" s="1">
        <v>39421</v>
      </c>
      <c r="C230">
        <v>7.3</v>
      </c>
    </row>
    <row r="231" spans="2:3" x14ac:dyDescent="0.2">
      <c r="B231" s="1">
        <v>39422</v>
      </c>
      <c r="C231">
        <v>7.3</v>
      </c>
    </row>
    <row r="232" spans="2:3" x14ac:dyDescent="0.2">
      <c r="B232" s="1">
        <v>39423</v>
      </c>
      <c r="C232">
        <v>7.4</v>
      </c>
    </row>
    <row r="233" spans="2:3" x14ac:dyDescent="0.2">
      <c r="B233" s="1">
        <v>39424</v>
      </c>
      <c r="C233">
        <v>7.3</v>
      </c>
    </row>
    <row r="234" spans="2:3" x14ac:dyDescent="0.2">
      <c r="B234" s="1">
        <v>39425</v>
      </c>
      <c r="C234">
        <v>7.2</v>
      </c>
    </row>
    <row r="235" spans="2:3" x14ac:dyDescent="0.2">
      <c r="B235" s="1">
        <v>39426</v>
      </c>
      <c r="C235">
        <v>7.1</v>
      </c>
    </row>
    <row r="236" spans="2:3" x14ac:dyDescent="0.2">
      <c r="B236" s="1">
        <v>39427</v>
      </c>
      <c r="C236">
        <v>7</v>
      </c>
    </row>
    <row r="237" spans="2:3" x14ac:dyDescent="0.2">
      <c r="B237" s="1">
        <v>39428</v>
      </c>
      <c r="C237">
        <v>6.9</v>
      </c>
    </row>
    <row r="238" spans="2:3" x14ac:dyDescent="0.2">
      <c r="B238" s="1">
        <v>39429</v>
      </c>
      <c r="C238">
        <v>7</v>
      </c>
    </row>
    <row r="239" spans="2:3" x14ac:dyDescent="0.2">
      <c r="B239" s="1">
        <v>39430</v>
      </c>
      <c r="C239">
        <v>6.8</v>
      </c>
    </row>
    <row r="240" spans="2:3" x14ac:dyDescent="0.2">
      <c r="B240" s="1">
        <v>39431</v>
      </c>
      <c r="C240">
        <v>6.6</v>
      </c>
    </row>
    <row r="241" spans="2:3" x14ac:dyDescent="0.2">
      <c r="B241" s="1">
        <v>39432</v>
      </c>
      <c r="C241">
        <v>6.4</v>
      </c>
    </row>
    <row r="242" spans="2:3" x14ac:dyDescent="0.2">
      <c r="B242" s="1">
        <v>39433</v>
      </c>
      <c r="C242">
        <v>6.3</v>
      </c>
    </row>
    <row r="243" spans="2:3" x14ac:dyDescent="0.2">
      <c r="B243" s="1">
        <v>39434</v>
      </c>
      <c r="C243">
        <v>6.2</v>
      </c>
    </row>
    <row r="244" spans="2:3" x14ac:dyDescent="0.2">
      <c r="B244" s="1">
        <v>39435</v>
      </c>
      <c r="C244">
        <v>6</v>
      </c>
    </row>
    <row r="245" spans="2:3" x14ac:dyDescent="0.2">
      <c r="B245" s="1">
        <v>39436</v>
      </c>
      <c r="C245">
        <v>5.8</v>
      </c>
    </row>
    <row r="246" spans="2:3" x14ac:dyDescent="0.2">
      <c r="B246" s="1">
        <v>39437</v>
      </c>
      <c r="C246">
        <v>5.9</v>
      </c>
    </row>
    <row r="247" spans="2:3" x14ac:dyDescent="0.2">
      <c r="B247" s="1">
        <v>39438</v>
      </c>
      <c r="C247">
        <v>5.8</v>
      </c>
    </row>
    <row r="248" spans="2:3" x14ac:dyDescent="0.2">
      <c r="B248" s="1">
        <v>39439</v>
      </c>
      <c r="C248">
        <v>5.8</v>
      </c>
    </row>
    <row r="249" spans="2:3" x14ac:dyDescent="0.2">
      <c r="B249" s="1">
        <v>39440</v>
      </c>
      <c r="C249">
        <v>5.7</v>
      </c>
    </row>
    <row r="250" spans="2:3" x14ac:dyDescent="0.2">
      <c r="B250" s="1">
        <v>39441</v>
      </c>
      <c r="C250">
        <v>5.6</v>
      </c>
    </row>
    <row r="251" spans="2:3" x14ac:dyDescent="0.2">
      <c r="B251" s="1">
        <v>39442</v>
      </c>
      <c r="C251">
        <v>5.5</v>
      </c>
    </row>
    <row r="252" spans="2:3" x14ac:dyDescent="0.2">
      <c r="B252" s="1">
        <v>39443</v>
      </c>
      <c r="C252">
        <v>5.6</v>
      </c>
    </row>
    <row r="253" spans="2:3" x14ac:dyDescent="0.2">
      <c r="B253" s="1">
        <v>39444</v>
      </c>
      <c r="C253">
        <v>5.5</v>
      </c>
    </row>
    <row r="254" spans="2:3" x14ac:dyDescent="0.2">
      <c r="B254" s="1">
        <v>39445</v>
      </c>
      <c r="C254">
        <v>5.4</v>
      </c>
    </row>
    <row r="255" spans="2:3" x14ac:dyDescent="0.2">
      <c r="B255" s="1">
        <v>39446</v>
      </c>
      <c r="C255">
        <v>5.5</v>
      </c>
    </row>
    <row r="256" spans="2:3" x14ac:dyDescent="0.2">
      <c r="B256" s="1">
        <v>39447</v>
      </c>
      <c r="C256">
        <v>5.5</v>
      </c>
    </row>
    <row r="257" spans="2:3" x14ac:dyDescent="0.2">
      <c r="B257" s="1">
        <v>39448</v>
      </c>
      <c r="C257">
        <v>5.4</v>
      </c>
    </row>
    <row r="258" spans="2:3" x14ac:dyDescent="0.2">
      <c r="B258" s="1">
        <v>39449</v>
      </c>
      <c r="C258">
        <v>5.3</v>
      </c>
    </row>
    <row r="259" spans="2:3" x14ac:dyDescent="0.2">
      <c r="B259" s="1">
        <v>39450</v>
      </c>
      <c r="C259">
        <v>5.0999999999999996</v>
      </c>
    </row>
    <row r="260" spans="2:3" x14ac:dyDescent="0.2">
      <c r="B260" s="1">
        <v>39451</v>
      </c>
      <c r="C260">
        <v>5</v>
      </c>
    </row>
    <row r="261" spans="2:3" x14ac:dyDescent="0.2">
      <c r="B261" s="1">
        <v>39452</v>
      </c>
      <c r="C261">
        <v>5.0999999999999996</v>
      </c>
    </row>
    <row r="262" spans="2:3" x14ac:dyDescent="0.2">
      <c r="B262" s="1">
        <v>39453</v>
      </c>
      <c r="C262">
        <v>5.3</v>
      </c>
    </row>
    <row r="263" spans="2:3" x14ac:dyDescent="0.2">
      <c r="B263" s="1">
        <v>39454</v>
      </c>
      <c r="C263">
        <v>5.3</v>
      </c>
    </row>
    <row r="264" spans="2:3" x14ac:dyDescent="0.2">
      <c r="B264" s="1">
        <v>39455</v>
      </c>
      <c r="C264">
        <v>5.2</v>
      </c>
    </row>
    <row r="265" spans="2:3" x14ac:dyDescent="0.2">
      <c r="B265" s="1">
        <v>39456</v>
      </c>
      <c r="C265">
        <v>5.0999999999999996</v>
      </c>
    </row>
    <row r="266" spans="2:3" x14ac:dyDescent="0.2">
      <c r="B266" s="1">
        <v>39457</v>
      </c>
      <c r="C266">
        <v>5.0999999999999996</v>
      </c>
    </row>
    <row r="267" spans="2:3" x14ac:dyDescent="0.2">
      <c r="B267" s="1">
        <v>39458</v>
      </c>
      <c r="C267">
        <v>5.0999999999999996</v>
      </c>
    </row>
    <row r="268" spans="2:3" x14ac:dyDescent="0.2">
      <c r="B268" s="1">
        <v>39459</v>
      </c>
      <c r="C268">
        <v>5.0999999999999996</v>
      </c>
    </row>
    <row r="269" spans="2:3" x14ac:dyDescent="0.2">
      <c r="B269" s="1">
        <v>39460</v>
      </c>
      <c r="C269">
        <v>5.0999999999999996</v>
      </c>
    </row>
    <row r="270" spans="2:3" x14ac:dyDescent="0.2">
      <c r="B270" s="1">
        <v>39461</v>
      </c>
      <c r="C270">
        <v>5.2</v>
      </c>
    </row>
    <row r="271" spans="2:3" x14ac:dyDescent="0.2">
      <c r="B271" s="1">
        <v>39462</v>
      </c>
      <c r="C271">
        <v>5.2</v>
      </c>
    </row>
    <row r="272" spans="2:3" x14ac:dyDescent="0.2">
      <c r="B272" s="1">
        <v>39463</v>
      </c>
      <c r="C272">
        <v>5.2</v>
      </c>
    </row>
    <row r="273" spans="2:3" x14ac:dyDescent="0.2">
      <c r="B273" s="1">
        <v>39464</v>
      </c>
      <c r="C273">
        <v>5.2</v>
      </c>
    </row>
    <row r="274" spans="2:3" x14ac:dyDescent="0.2">
      <c r="B274" s="1">
        <v>39465</v>
      </c>
      <c r="C274">
        <v>5.3</v>
      </c>
    </row>
    <row r="275" spans="2:3" x14ac:dyDescent="0.2">
      <c r="B275" s="1">
        <v>39466</v>
      </c>
      <c r="C275">
        <v>5.5</v>
      </c>
    </row>
    <row r="276" spans="2:3" x14ac:dyDescent="0.2">
      <c r="B276" s="1">
        <v>39467</v>
      </c>
      <c r="C276">
        <v>5.5</v>
      </c>
    </row>
    <row r="277" spans="2:3" x14ac:dyDescent="0.2">
      <c r="B277" s="1">
        <v>39468</v>
      </c>
      <c r="C277">
        <v>5.4</v>
      </c>
    </row>
    <row r="278" spans="2:3" x14ac:dyDescent="0.2">
      <c r="B278" s="1">
        <v>39469</v>
      </c>
      <c r="C278">
        <v>5.4</v>
      </c>
    </row>
    <row r="279" spans="2:3" x14ac:dyDescent="0.2">
      <c r="B279" s="1">
        <v>39470</v>
      </c>
      <c r="C279">
        <v>5.0999999999999996</v>
      </c>
    </row>
    <row r="280" spans="2:3" x14ac:dyDescent="0.2">
      <c r="B280" s="1">
        <v>39471</v>
      </c>
      <c r="C280">
        <v>5.0999999999999996</v>
      </c>
    </row>
    <row r="281" spans="2:3" x14ac:dyDescent="0.2">
      <c r="B281" s="1">
        <v>39472</v>
      </c>
      <c r="C281">
        <v>5.3</v>
      </c>
    </row>
    <row r="282" spans="2:3" x14ac:dyDescent="0.2">
      <c r="B282" s="1">
        <v>39473</v>
      </c>
      <c r="C282">
        <v>5.2</v>
      </c>
    </row>
    <row r="283" spans="2:3" x14ac:dyDescent="0.2">
      <c r="B283" s="1">
        <v>39474</v>
      </c>
      <c r="C283">
        <v>5</v>
      </c>
    </row>
    <row r="284" spans="2:3" x14ac:dyDescent="0.2">
      <c r="B284" s="1">
        <v>39475</v>
      </c>
      <c r="C284">
        <v>4.9000000000000004</v>
      </c>
    </row>
    <row r="285" spans="2:3" x14ac:dyDescent="0.2">
      <c r="B285" s="1">
        <v>39476</v>
      </c>
      <c r="C285">
        <v>5</v>
      </c>
    </row>
    <row r="286" spans="2:3" x14ac:dyDescent="0.2">
      <c r="B286" s="1">
        <v>39477</v>
      </c>
      <c r="C286">
        <v>5</v>
      </c>
    </row>
    <row r="287" spans="2:3" x14ac:dyDescent="0.2">
      <c r="B287" s="1">
        <v>39478</v>
      </c>
      <c r="C287">
        <v>4.9000000000000004</v>
      </c>
    </row>
    <row r="288" spans="2:3" x14ac:dyDescent="0.2">
      <c r="B288" s="1">
        <v>39479</v>
      </c>
      <c r="C288">
        <v>5</v>
      </c>
    </row>
    <row r="289" spans="2:3" x14ac:dyDescent="0.2">
      <c r="B289" s="1">
        <v>39480</v>
      </c>
      <c r="C289">
        <v>5</v>
      </c>
    </row>
    <row r="290" spans="2:3" x14ac:dyDescent="0.2">
      <c r="B290" s="1">
        <v>39481</v>
      </c>
      <c r="C290">
        <v>4.8</v>
      </c>
    </row>
    <row r="291" spans="2:3" x14ac:dyDescent="0.2">
      <c r="B291" s="1">
        <v>39482</v>
      </c>
      <c r="C291">
        <v>4.7</v>
      </c>
    </row>
    <row r="292" spans="2:3" x14ac:dyDescent="0.2">
      <c r="B292" s="1">
        <v>39483</v>
      </c>
      <c r="C292">
        <v>4.8</v>
      </c>
    </row>
    <row r="293" spans="2:3" x14ac:dyDescent="0.2">
      <c r="B293" s="1">
        <v>39484</v>
      </c>
      <c r="C293">
        <v>5</v>
      </c>
    </row>
    <row r="294" spans="2:3" x14ac:dyDescent="0.2">
      <c r="B294" s="1">
        <v>39485</v>
      </c>
      <c r="C294">
        <v>5.0999999999999996</v>
      </c>
    </row>
    <row r="295" spans="2:3" x14ac:dyDescent="0.2">
      <c r="B295" s="1">
        <v>39486</v>
      </c>
      <c r="C295">
        <v>5.0999999999999996</v>
      </c>
    </row>
    <row r="296" spans="2:3" x14ac:dyDescent="0.2">
      <c r="B296" s="1">
        <v>39487</v>
      </c>
      <c r="C296">
        <v>5.0999999999999996</v>
      </c>
    </row>
    <row r="297" spans="2:3" x14ac:dyDescent="0.2">
      <c r="B297" s="1">
        <v>39488</v>
      </c>
      <c r="C297">
        <v>5.0999999999999996</v>
      </c>
    </row>
    <row r="298" spans="2:3" x14ac:dyDescent="0.2">
      <c r="B298" s="1">
        <v>39489</v>
      </c>
      <c r="C298">
        <v>5</v>
      </c>
    </row>
    <row r="299" spans="2:3" x14ac:dyDescent="0.2">
      <c r="B299" s="1">
        <v>39490</v>
      </c>
      <c r="C299">
        <v>5.0999999999999996</v>
      </c>
    </row>
    <row r="300" spans="2:3" x14ac:dyDescent="0.2">
      <c r="B300" s="1">
        <v>39491</v>
      </c>
      <c r="C300">
        <v>5</v>
      </c>
    </row>
    <row r="301" spans="2:3" x14ac:dyDescent="0.2">
      <c r="B301" s="1">
        <v>39492</v>
      </c>
      <c r="C301">
        <v>5</v>
      </c>
    </row>
    <row r="302" spans="2:3" x14ac:dyDescent="0.2">
      <c r="B302" s="1">
        <v>39493</v>
      </c>
      <c r="C302">
        <v>4.8</v>
      </c>
    </row>
    <row r="303" spans="2:3" x14ac:dyDescent="0.2">
      <c r="B303" s="1">
        <v>39494</v>
      </c>
      <c r="C303">
        <v>4.5999999999999996</v>
      </c>
    </row>
    <row r="304" spans="2:3" x14ac:dyDescent="0.2">
      <c r="B304" s="1">
        <v>39495</v>
      </c>
      <c r="C304">
        <v>4.5</v>
      </c>
    </row>
    <row r="305" spans="2:3" x14ac:dyDescent="0.2">
      <c r="B305" s="1">
        <v>39496</v>
      </c>
      <c r="C305">
        <v>4.5999999999999996</v>
      </c>
    </row>
    <row r="306" spans="2:3" x14ac:dyDescent="0.2">
      <c r="B306" s="1">
        <v>39497</v>
      </c>
      <c r="C306">
        <v>4.5999999999999996</v>
      </c>
    </row>
    <row r="307" spans="2:3" x14ac:dyDescent="0.2">
      <c r="B307" s="1">
        <v>39498</v>
      </c>
      <c r="C307">
        <v>4.5999999999999996</v>
      </c>
    </row>
    <row r="308" spans="2:3" x14ac:dyDescent="0.2">
      <c r="B308" s="1">
        <v>39499</v>
      </c>
      <c r="C308">
        <v>4.7</v>
      </c>
    </row>
    <row r="309" spans="2:3" x14ac:dyDescent="0.2">
      <c r="B309" s="1">
        <v>39500</v>
      </c>
      <c r="C309">
        <v>5</v>
      </c>
    </row>
    <row r="310" spans="2:3" x14ac:dyDescent="0.2">
      <c r="B310" s="1">
        <v>39501</v>
      </c>
      <c r="C310">
        <v>5.0999999999999996</v>
      </c>
    </row>
    <row r="311" spans="2:3" x14ac:dyDescent="0.2">
      <c r="B311" s="1">
        <v>39502</v>
      </c>
      <c r="C311">
        <v>5.6</v>
      </c>
    </row>
    <row r="312" spans="2:3" x14ac:dyDescent="0.2">
      <c r="B312" s="1">
        <v>39503</v>
      </c>
      <c r="C312">
        <v>5.8</v>
      </c>
    </row>
    <row r="313" spans="2:3" x14ac:dyDescent="0.2">
      <c r="B313" s="1">
        <v>39504</v>
      </c>
      <c r="C313">
        <v>6.1</v>
      </c>
    </row>
    <row r="314" spans="2:3" x14ac:dyDescent="0.2">
      <c r="B314" s="1">
        <v>39505</v>
      </c>
      <c r="C314">
        <v>6.1</v>
      </c>
    </row>
    <row r="315" spans="2:3" x14ac:dyDescent="0.2">
      <c r="B315" s="1">
        <v>39506</v>
      </c>
      <c r="C315">
        <v>6.2</v>
      </c>
    </row>
    <row r="316" spans="2:3" x14ac:dyDescent="0.2">
      <c r="B316" s="1">
        <v>39507</v>
      </c>
      <c r="C316">
        <v>6</v>
      </c>
    </row>
    <row r="317" spans="2:3" x14ac:dyDescent="0.2">
      <c r="B317" s="1">
        <v>39508</v>
      </c>
      <c r="C317">
        <v>6.2</v>
      </c>
    </row>
    <row r="318" spans="2:3" x14ac:dyDescent="0.2">
      <c r="B318" s="1">
        <v>39509</v>
      </c>
      <c r="C318">
        <v>5.6</v>
      </c>
    </row>
    <row r="319" spans="2:3" x14ac:dyDescent="0.2">
      <c r="B319" s="1">
        <v>39510</v>
      </c>
      <c r="C319">
        <v>5.5</v>
      </c>
    </row>
    <row r="320" spans="2:3" x14ac:dyDescent="0.2">
      <c r="B320" s="1">
        <v>39511</v>
      </c>
      <c r="C320">
        <v>5.3</v>
      </c>
    </row>
    <row r="321" spans="2:3" x14ac:dyDescent="0.2">
      <c r="B321" s="1">
        <v>39512</v>
      </c>
      <c r="C321">
        <v>5.0999999999999996</v>
      </c>
    </row>
    <row r="322" spans="2:3" x14ac:dyDescent="0.2">
      <c r="B322" s="1">
        <v>39513</v>
      </c>
      <c r="C322">
        <v>5</v>
      </c>
    </row>
    <row r="323" spans="2:3" x14ac:dyDescent="0.2">
      <c r="B323" s="1">
        <v>39514</v>
      </c>
      <c r="C323">
        <v>4.9000000000000004</v>
      </c>
    </row>
    <row r="324" spans="2:3" x14ac:dyDescent="0.2">
      <c r="B324" s="1">
        <v>39515</v>
      </c>
      <c r="C324">
        <v>5.0999999999999996</v>
      </c>
    </row>
    <row r="325" spans="2:3" x14ac:dyDescent="0.2">
      <c r="B325" s="1">
        <v>39516</v>
      </c>
      <c r="C325">
        <v>5.3</v>
      </c>
    </row>
    <row r="326" spans="2:3" x14ac:dyDescent="0.2">
      <c r="B326" s="1">
        <v>39517</v>
      </c>
      <c r="C326">
        <v>5.3</v>
      </c>
    </row>
    <row r="327" spans="2:3" x14ac:dyDescent="0.2">
      <c r="B327" s="1">
        <v>39518</v>
      </c>
      <c r="C327">
        <v>5.3</v>
      </c>
    </row>
    <row r="328" spans="2:3" x14ac:dyDescent="0.2">
      <c r="B328" s="1">
        <v>39519</v>
      </c>
      <c r="C328">
        <v>5.5</v>
      </c>
    </row>
    <row r="329" spans="2:3" x14ac:dyDescent="0.2">
      <c r="B329" s="1">
        <v>39520</v>
      </c>
      <c r="C329">
        <v>5.4</v>
      </c>
    </row>
    <row r="330" spans="2:3" x14ac:dyDescent="0.2">
      <c r="B330" s="1">
        <v>39521</v>
      </c>
      <c r="C330">
        <v>5.5</v>
      </c>
    </row>
    <row r="331" spans="2:3" x14ac:dyDescent="0.2">
      <c r="B331" s="1">
        <v>39522</v>
      </c>
      <c r="C331">
        <v>5.6</v>
      </c>
    </row>
    <row r="332" spans="2:3" x14ac:dyDescent="0.2">
      <c r="B332" s="1">
        <v>39523</v>
      </c>
      <c r="C332">
        <v>5.7</v>
      </c>
    </row>
    <row r="333" spans="2:3" x14ac:dyDescent="0.2">
      <c r="B333" s="1">
        <v>39524</v>
      </c>
      <c r="C333">
        <v>5.5</v>
      </c>
    </row>
    <row r="334" spans="2:3" x14ac:dyDescent="0.2">
      <c r="B334" s="1">
        <v>39525</v>
      </c>
      <c r="C334">
        <v>5.5</v>
      </c>
    </row>
    <row r="335" spans="2:3" x14ac:dyDescent="0.2">
      <c r="B335" s="1">
        <v>39526</v>
      </c>
      <c r="C335">
        <v>5.5</v>
      </c>
    </row>
    <row r="336" spans="2:3" x14ac:dyDescent="0.2">
      <c r="B336" s="1">
        <v>39527</v>
      </c>
      <c r="C336">
        <v>5.5</v>
      </c>
    </row>
    <row r="337" spans="2:3" x14ac:dyDescent="0.2">
      <c r="B337" s="1">
        <v>39528</v>
      </c>
      <c r="C337">
        <v>5.2</v>
      </c>
    </row>
    <row r="338" spans="2:3" x14ac:dyDescent="0.2">
      <c r="B338" s="1">
        <v>39529</v>
      </c>
      <c r="C338">
        <v>5.3</v>
      </c>
    </row>
    <row r="339" spans="2:3" x14ac:dyDescent="0.2">
      <c r="B339" s="1">
        <v>39530</v>
      </c>
      <c r="C339">
        <v>5.2</v>
      </c>
    </row>
    <row r="340" spans="2:3" x14ac:dyDescent="0.2">
      <c r="B340" s="1">
        <v>39531</v>
      </c>
      <c r="C340">
        <v>5.2</v>
      </c>
    </row>
    <row r="341" spans="2:3" x14ac:dyDescent="0.2">
      <c r="B341" s="1">
        <v>39532</v>
      </c>
      <c r="C341">
        <v>5</v>
      </c>
    </row>
    <row r="342" spans="2:3" x14ac:dyDescent="0.2">
      <c r="B342" s="1">
        <v>39533</v>
      </c>
      <c r="C342">
        <v>5</v>
      </c>
    </row>
    <row r="343" spans="2:3" x14ac:dyDescent="0.2">
      <c r="B343" s="1">
        <v>39534</v>
      </c>
      <c r="C343">
        <v>5.3</v>
      </c>
    </row>
    <row r="344" spans="2:3" x14ac:dyDescent="0.2">
      <c r="B344" s="1">
        <v>39535</v>
      </c>
      <c r="C344">
        <v>5.5</v>
      </c>
    </row>
    <row r="345" spans="2:3" x14ac:dyDescent="0.2">
      <c r="B345" s="1">
        <v>39536</v>
      </c>
      <c r="C345">
        <v>5.5</v>
      </c>
    </row>
    <row r="346" spans="2:3" x14ac:dyDescent="0.2">
      <c r="B346" s="1">
        <v>39537</v>
      </c>
      <c r="C346">
        <v>6</v>
      </c>
    </row>
    <row r="347" spans="2:3" x14ac:dyDescent="0.2">
      <c r="B347" s="1">
        <v>39538</v>
      </c>
      <c r="C347">
        <v>6.3</v>
      </c>
    </row>
    <row r="348" spans="2:3" x14ac:dyDescent="0.2">
      <c r="B348" s="1">
        <v>39539</v>
      </c>
      <c r="C348">
        <v>6.2</v>
      </c>
    </row>
    <row r="349" spans="2:3" x14ac:dyDescent="0.2">
      <c r="B349" s="1">
        <v>39540</v>
      </c>
      <c r="C349">
        <v>6.2</v>
      </c>
    </row>
    <row r="350" spans="2:3" x14ac:dyDescent="0.2">
      <c r="B350" s="1">
        <v>39541</v>
      </c>
      <c r="C350">
        <v>6.4</v>
      </c>
    </row>
    <row r="351" spans="2:3" x14ac:dyDescent="0.2">
      <c r="B351" s="1">
        <v>39542</v>
      </c>
      <c r="C351">
        <v>6.5</v>
      </c>
    </row>
    <row r="352" spans="2:3" x14ac:dyDescent="0.2">
      <c r="B352" s="1">
        <v>39543</v>
      </c>
      <c r="C352">
        <v>6.6</v>
      </c>
    </row>
    <row r="353" spans="2:3" x14ac:dyDescent="0.2">
      <c r="B353" s="1">
        <v>39544</v>
      </c>
      <c r="C353">
        <v>6.3</v>
      </c>
    </row>
    <row r="354" spans="2:3" x14ac:dyDescent="0.2">
      <c r="B354" s="1">
        <v>39545</v>
      </c>
      <c r="C354">
        <v>6.2</v>
      </c>
    </row>
    <row r="355" spans="2:3" x14ac:dyDescent="0.2">
      <c r="B355" s="1">
        <v>39546</v>
      </c>
      <c r="C355">
        <v>6.3</v>
      </c>
    </row>
    <row r="356" spans="2:3" x14ac:dyDescent="0.2">
      <c r="B356" s="1">
        <v>39547</v>
      </c>
      <c r="C356">
        <v>6.5</v>
      </c>
    </row>
    <row r="357" spans="2:3" x14ac:dyDescent="0.2">
      <c r="B357" s="1">
        <v>39548</v>
      </c>
      <c r="C357">
        <v>6.5</v>
      </c>
    </row>
    <row r="358" spans="2:3" x14ac:dyDescent="0.2">
      <c r="B358" s="1">
        <v>39549</v>
      </c>
      <c r="C358">
        <v>6.8</v>
      </c>
    </row>
    <row r="359" spans="2:3" x14ac:dyDescent="0.2">
      <c r="B359" s="1">
        <v>39550</v>
      </c>
      <c r="C359">
        <v>6.2</v>
      </c>
    </row>
    <row r="360" spans="2:3" x14ac:dyDescent="0.2">
      <c r="B360" s="1">
        <v>39551</v>
      </c>
      <c r="C360">
        <v>6.9</v>
      </c>
    </row>
    <row r="361" spans="2:3" x14ac:dyDescent="0.2">
      <c r="B361" s="1">
        <v>39552</v>
      </c>
      <c r="C361">
        <v>7.4</v>
      </c>
    </row>
    <row r="362" spans="2:3" x14ac:dyDescent="0.2">
      <c r="B362" s="1">
        <v>39553</v>
      </c>
      <c r="C362">
        <v>7.4</v>
      </c>
    </row>
    <row r="363" spans="2:3" x14ac:dyDescent="0.2">
      <c r="B363" s="1">
        <v>39554</v>
      </c>
      <c r="C363">
        <v>7.4</v>
      </c>
    </row>
    <row r="364" spans="2:3" x14ac:dyDescent="0.2">
      <c r="B364" s="1">
        <v>39555</v>
      </c>
      <c r="C364">
        <v>7.6</v>
      </c>
    </row>
    <row r="365" spans="2:3" x14ac:dyDescent="0.2">
      <c r="B365" s="1">
        <v>39556</v>
      </c>
      <c r="C365">
        <v>8.1999999999999993</v>
      </c>
    </row>
    <row r="366" spans="2:3" x14ac:dyDescent="0.2">
      <c r="B366" s="1">
        <v>39557</v>
      </c>
      <c r="C366">
        <v>6.9</v>
      </c>
    </row>
    <row r="367" spans="2:3" x14ac:dyDescent="0.2">
      <c r="B367" s="1">
        <v>39558</v>
      </c>
      <c r="C367">
        <v>7.2</v>
      </c>
    </row>
    <row r="368" spans="2:3" x14ac:dyDescent="0.2">
      <c r="B368" s="1">
        <v>39559</v>
      </c>
      <c r="C368">
        <v>7.5</v>
      </c>
    </row>
    <row r="369" spans="2:3" x14ac:dyDescent="0.2">
      <c r="B369" s="1">
        <v>39560</v>
      </c>
      <c r="C369">
        <v>6.4</v>
      </c>
    </row>
    <row r="370" spans="2:3" x14ac:dyDescent="0.2">
      <c r="B370" s="1">
        <v>39561</v>
      </c>
      <c r="C370">
        <v>6.9</v>
      </c>
    </row>
    <row r="371" spans="2:3" x14ac:dyDescent="0.2">
      <c r="B371" s="1">
        <v>39562</v>
      </c>
      <c r="C371">
        <v>7.7</v>
      </c>
    </row>
    <row r="372" spans="2:3" x14ac:dyDescent="0.2">
      <c r="B372" s="1">
        <v>39563</v>
      </c>
      <c r="C372">
        <v>8.4</v>
      </c>
    </row>
    <row r="373" spans="2:3" x14ac:dyDescent="0.2">
      <c r="B373" s="1">
        <v>39564</v>
      </c>
      <c r="C373">
        <v>9.1</v>
      </c>
    </row>
    <row r="374" spans="2:3" x14ac:dyDescent="0.2">
      <c r="B374" s="1">
        <v>39565</v>
      </c>
      <c r="C374">
        <v>10</v>
      </c>
    </row>
    <row r="375" spans="2:3" x14ac:dyDescent="0.2">
      <c r="B375" s="1">
        <v>39566</v>
      </c>
      <c r="C375">
        <v>10.7</v>
      </c>
    </row>
    <row r="376" spans="2:3" x14ac:dyDescent="0.2">
      <c r="B376" s="1">
        <v>39567</v>
      </c>
      <c r="C376">
        <v>10.9</v>
      </c>
    </row>
    <row r="377" spans="2:3" x14ac:dyDescent="0.2">
      <c r="B377" s="1">
        <v>39568</v>
      </c>
      <c r="C377">
        <v>10.9</v>
      </c>
    </row>
    <row r="378" spans="2:3" x14ac:dyDescent="0.2">
      <c r="B378" s="1">
        <v>39569</v>
      </c>
      <c r="C378">
        <v>10.7</v>
      </c>
    </row>
    <row r="379" spans="2:3" x14ac:dyDescent="0.2">
      <c r="B379" s="1">
        <v>39570</v>
      </c>
      <c r="C379">
        <v>11.4</v>
      </c>
    </row>
    <row r="380" spans="2:3" x14ac:dyDescent="0.2">
      <c r="B380" s="1">
        <v>39571</v>
      </c>
      <c r="C380">
        <v>12.5</v>
      </c>
    </row>
    <row r="381" spans="2:3" x14ac:dyDescent="0.2">
      <c r="B381" s="1">
        <v>39572</v>
      </c>
      <c r="C381">
        <v>13.5</v>
      </c>
    </row>
    <row r="382" spans="2:3" x14ac:dyDescent="0.2">
      <c r="B382" s="1">
        <v>39573</v>
      </c>
      <c r="C382">
        <v>12.8</v>
      </c>
    </row>
    <row r="383" spans="2:3" x14ac:dyDescent="0.2">
      <c r="B383" s="1">
        <v>39574</v>
      </c>
      <c r="C383">
        <v>11.4</v>
      </c>
    </row>
    <row r="384" spans="2:3" x14ac:dyDescent="0.2">
      <c r="B384" s="1">
        <v>39575</v>
      </c>
      <c r="C384">
        <v>12.2</v>
      </c>
    </row>
    <row r="385" spans="2:3" x14ac:dyDescent="0.2">
      <c r="B385" s="1">
        <v>39576</v>
      </c>
      <c r="C385">
        <v>13.4</v>
      </c>
    </row>
    <row r="386" spans="2:3" x14ac:dyDescent="0.2">
      <c r="B386" s="1">
        <v>39577</v>
      </c>
      <c r="C386">
        <v>14.3</v>
      </c>
    </row>
    <row r="387" spans="2:3" x14ac:dyDescent="0.2">
      <c r="B387" s="1">
        <v>39578</v>
      </c>
      <c r="C387">
        <v>14.6</v>
      </c>
    </row>
    <row r="388" spans="2:3" x14ac:dyDescent="0.2">
      <c r="B388" s="1">
        <v>39579</v>
      </c>
      <c r="C388">
        <v>13.3</v>
      </c>
    </row>
    <row r="389" spans="2:3" x14ac:dyDescent="0.2">
      <c r="B389" s="1">
        <v>39580</v>
      </c>
      <c r="C389">
        <v>14.5</v>
      </c>
    </row>
    <row r="390" spans="2:3" x14ac:dyDescent="0.2">
      <c r="B390" s="1">
        <v>39581</v>
      </c>
      <c r="C390">
        <v>16</v>
      </c>
    </row>
    <row r="391" spans="2:3" x14ac:dyDescent="0.2">
      <c r="B391" s="1">
        <v>39582</v>
      </c>
      <c r="C391">
        <v>17.2</v>
      </c>
    </row>
    <row r="392" spans="2:3" x14ac:dyDescent="0.2">
      <c r="B392" s="1">
        <v>39583</v>
      </c>
      <c r="C392">
        <v>17.600000000000001</v>
      </c>
    </row>
    <row r="393" spans="2:3" x14ac:dyDescent="0.2">
      <c r="B393" s="1">
        <v>39584</v>
      </c>
      <c r="C393">
        <v>17.8</v>
      </c>
    </row>
    <row r="394" spans="2:3" x14ac:dyDescent="0.2">
      <c r="B394" s="1">
        <v>39585</v>
      </c>
      <c r="C394">
        <v>17.600000000000001</v>
      </c>
    </row>
    <row r="395" spans="2:3" x14ac:dyDescent="0.2">
      <c r="B395" s="1">
        <v>39586</v>
      </c>
      <c r="C395">
        <v>16.899999999999999</v>
      </c>
    </row>
    <row r="396" spans="2:3" x14ac:dyDescent="0.2">
      <c r="B396" s="1">
        <v>39587</v>
      </c>
      <c r="C396">
        <v>17</v>
      </c>
    </row>
    <row r="397" spans="2:3" x14ac:dyDescent="0.2">
      <c r="B397" s="1">
        <v>39588</v>
      </c>
      <c r="C397">
        <v>14.7</v>
      </c>
    </row>
    <row r="398" spans="2:3" x14ac:dyDescent="0.2">
      <c r="B398" s="1">
        <v>39589</v>
      </c>
      <c r="C398">
        <v>14.8</v>
      </c>
    </row>
    <row r="399" spans="2:3" x14ac:dyDescent="0.2">
      <c r="B399" s="1">
        <v>39590</v>
      </c>
      <c r="C399">
        <v>15.3</v>
      </c>
    </row>
    <row r="400" spans="2:3" x14ac:dyDescent="0.2">
      <c r="B400" s="1">
        <v>39591</v>
      </c>
      <c r="C400">
        <v>16.100000000000001</v>
      </c>
    </row>
    <row r="401" spans="2:3" x14ac:dyDescent="0.2">
      <c r="B401" s="1">
        <v>39592</v>
      </c>
      <c r="C401">
        <v>16.3</v>
      </c>
    </row>
    <row r="402" spans="2:3" x14ac:dyDescent="0.2">
      <c r="B402" s="1">
        <v>39593</v>
      </c>
      <c r="C402">
        <v>16.3</v>
      </c>
    </row>
    <row r="403" spans="2:3" x14ac:dyDescent="0.2">
      <c r="B403" s="1">
        <v>39594</v>
      </c>
      <c r="C403">
        <v>16.5</v>
      </c>
    </row>
    <row r="404" spans="2:3" x14ac:dyDescent="0.2">
      <c r="B404" s="1">
        <v>39595</v>
      </c>
      <c r="C404">
        <v>17.3</v>
      </c>
    </row>
    <row r="405" spans="2:3" x14ac:dyDescent="0.2">
      <c r="B405" s="1">
        <v>39596</v>
      </c>
      <c r="C405">
        <v>17.8</v>
      </c>
    </row>
    <row r="406" spans="2:3" x14ac:dyDescent="0.2">
      <c r="B406" s="1">
        <v>39597</v>
      </c>
      <c r="C406">
        <v>18</v>
      </c>
    </row>
    <row r="407" spans="2:3" x14ac:dyDescent="0.2">
      <c r="B407" s="1">
        <v>39598</v>
      </c>
      <c r="C407">
        <v>17.7</v>
      </c>
    </row>
    <row r="408" spans="2:3" x14ac:dyDescent="0.2">
      <c r="B408" s="1">
        <v>39599</v>
      </c>
      <c r="C408">
        <v>17.7</v>
      </c>
    </row>
    <row r="409" spans="2:3" x14ac:dyDescent="0.2">
      <c r="B409" s="1">
        <v>39600</v>
      </c>
      <c r="C409">
        <v>18.600000000000001</v>
      </c>
    </row>
    <row r="410" spans="2:3" x14ac:dyDescent="0.2">
      <c r="B410" s="1">
        <v>39601</v>
      </c>
      <c r="C410">
        <v>18.399999999999999</v>
      </c>
    </row>
    <row r="411" spans="2:3" x14ac:dyDescent="0.2">
      <c r="B411" s="1">
        <v>39602</v>
      </c>
      <c r="C411">
        <v>18.2</v>
      </c>
    </row>
    <row r="412" spans="2:3" x14ac:dyDescent="0.2">
      <c r="B412" s="1">
        <v>39603</v>
      </c>
      <c r="C412">
        <v>18.3</v>
      </c>
    </row>
    <row r="413" spans="2:3" x14ac:dyDescent="0.2">
      <c r="B413" s="1">
        <v>39604</v>
      </c>
      <c r="C413">
        <v>17.8</v>
      </c>
    </row>
    <row r="414" spans="2:3" x14ac:dyDescent="0.2">
      <c r="B414" s="1">
        <v>39605</v>
      </c>
      <c r="C414">
        <v>17.7</v>
      </c>
    </row>
    <row r="415" spans="2:3" x14ac:dyDescent="0.2">
      <c r="B415" s="1">
        <v>39606</v>
      </c>
      <c r="C415">
        <v>17</v>
      </c>
    </row>
    <row r="416" spans="2:3" x14ac:dyDescent="0.2">
      <c r="B416" s="1">
        <v>39607</v>
      </c>
      <c r="C416">
        <v>17</v>
      </c>
    </row>
    <row r="417" spans="2:3" x14ac:dyDescent="0.2">
      <c r="B417" s="1">
        <v>39608</v>
      </c>
      <c r="C417">
        <v>17.3</v>
      </c>
    </row>
    <row r="418" spans="2:3" x14ac:dyDescent="0.2">
      <c r="B418" s="1">
        <v>39609</v>
      </c>
      <c r="C418">
        <v>18.100000000000001</v>
      </c>
    </row>
    <row r="419" spans="2:3" x14ac:dyDescent="0.2">
      <c r="B419" s="1">
        <v>39610</v>
      </c>
      <c r="C419">
        <v>18.2</v>
      </c>
    </row>
    <row r="420" spans="2:3" x14ac:dyDescent="0.2">
      <c r="B420" s="1">
        <v>39611</v>
      </c>
      <c r="C420">
        <v>18.5</v>
      </c>
    </row>
    <row r="421" spans="2:3" x14ac:dyDescent="0.2">
      <c r="B421" s="1">
        <v>39612</v>
      </c>
      <c r="C421">
        <v>17.399999999999999</v>
      </c>
    </row>
    <row r="422" spans="2:3" x14ac:dyDescent="0.2">
      <c r="B422" s="1">
        <v>39613</v>
      </c>
      <c r="C422">
        <v>18</v>
      </c>
    </row>
    <row r="423" spans="2:3" x14ac:dyDescent="0.2">
      <c r="B423" s="1">
        <v>39614</v>
      </c>
      <c r="C423">
        <v>17.600000000000001</v>
      </c>
    </row>
    <row r="424" spans="2:3" x14ac:dyDescent="0.2">
      <c r="B424" s="1">
        <v>39615</v>
      </c>
      <c r="C424">
        <v>17.5</v>
      </c>
    </row>
    <row r="425" spans="2:3" x14ac:dyDescent="0.2">
      <c r="B425" s="1">
        <v>39616</v>
      </c>
      <c r="C425">
        <v>17.5</v>
      </c>
    </row>
    <row r="426" spans="2:3" x14ac:dyDescent="0.2">
      <c r="B426" s="1">
        <v>39617</v>
      </c>
      <c r="C426">
        <v>18</v>
      </c>
    </row>
    <row r="427" spans="2:3" x14ac:dyDescent="0.2">
      <c r="B427" s="1">
        <v>39618</v>
      </c>
      <c r="C427">
        <v>18.899999999999999</v>
      </c>
    </row>
    <row r="428" spans="2:3" x14ac:dyDescent="0.2">
      <c r="B428" s="1">
        <v>39619</v>
      </c>
      <c r="C428">
        <v>19</v>
      </c>
    </row>
    <row r="429" spans="2:3" x14ac:dyDescent="0.2">
      <c r="B429" s="1">
        <v>39620</v>
      </c>
      <c r="C429">
        <v>19.3</v>
      </c>
    </row>
    <row r="430" spans="2:3" x14ac:dyDescent="0.2">
      <c r="B430" s="1">
        <v>39621</v>
      </c>
      <c r="C430">
        <v>20.5</v>
      </c>
    </row>
    <row r="431" spans="2:3" x14ac:dyDescent="0.2">
      <c r="B431" s="1">
        <v>39622</v>
      </c>
      <c r="C431">
        <v>21.5</v>
      </c>
    </row>
    <row r="432" spans="2:3" x14ac:dyDescent="0.2">
      <c r="B432" s="1">
        <v>39623</v>
      </c>
      <c r="C432">
        <v>22.7</v>
      </c>
    </row>
    <row r="433" spans="2:3" x14ac:dyDescent="0.2">
      <c r="B433" s="1">
        <v>39624</v>
      </c>
      <c r="C433">
        <v>22.7</v>
      </c>
    </row>
    <row r="434" spans="2:3" x14ac:dyDescent="0.2">
      <c r="B434" s="1">
        <v>39625</v>
      </c>
      <c r="C434">
        <v>20.100000000000001</v>
      </c>
    </row>
    <row r="435" spans="2:3" x14ac:dyDescent="0.2">
      <c r="B435" s="1">
        <v>39626</v>
      </c>
      <c r="C435">
        <v>19.600000000000001</v>
      </c>
    </row>
    <row r="436" spans="2:3" x14ac:dyDescent="0.2">
      <c r="B436" s="1">
        <v>39627</v>
      </c>
      <c r="C436">
        <v>19.8</v>
      </c>
    </row>
    <row r="437" spans="2:3" x14ac:dyDescent="0.2">
      <c r="B437" s="1">
        <v>39628</v>
      </c>
      <c r="C437">
        <v>21</v>
      </c>
    </row>
    <row r="438" spans="2:3" x14ac:dyDescent="0.2">
      <c r="B438" s="1">
        <v>39629</v>
      </c>
      <c r="C438">
        <v>22.5</v>
      </c>
    </row>
    <row r="439" spans="2:3" x14ac:dyDescent="0.2">
      <c r="B439" s="1">
        <v>39630</v>
      </c>
      <c r="C439">
        <v>23.5</v>
      </c>
    </row>
    <row r="440" spans="2:3" x14ac:dyDescent="0.2">
      <c r="B440" s="1">
        <v>39631</v>
      </c>
      <c r="C440">
        <v>23.8</v>
      </c>
    </row>
    <row r="441" spans="2:3" x14ac:dyDescent="0.2">
      <c r="B441" s="1">
        <v>39632</v>
      </c>
      <c r="C441">
        <v>24</v>
      </c>
    </row>
    <row r="442" spans="2:3" x14ac:dyDescent="0.2">
      <c r="B442" s="1">
        <v>39633</v>
      </c>
      <c r="C442">
        <v>23.5</v>
      </c>
    </row>
    <row r="443" spans="2:3" x14ac:dyDescent="0.2">
      <c r="B443" s="1">
        <v>39634</v>
      </c>
      <c r="C443">
        <v>23.4</v>
      </c>
    </row>
    <row r="444" spans="2:3" x14ac:dyDescent="0.2">
      <c r="B444" s="1">
        <v>39635</v>
      </c>
      <c r="C444">
        <v>23.5</v>
      </c>
    </row>
    <row r="445" spans="2:3" x14ac:dyDescent="0.2">
      <c r="B445" s="1">
        <v>39636</v>
      </c>
      <c r="C445">
        <v>22.6</v>
      </c>
    </row>
    <row r="446" spans="2:3" x14ac:dyDescent="0.2">
      <c r="B446" s="1">
        <v>39637</v>
      </c>
      <c r="C446">
        <v>21.6</v>
      </c>
    </row>
    <row r="447" spans="2:3" x14ac:dyDescent="0.2">
      <c r="B447" s="1">
        <v>39638</v>
      </c>
      <c r="C447">
        <v>20</v>
      </c>
    </row>
    <row r="448" spans="2:3" x14ac:dyDescent="0.2">
      <c r="B448" s="1">
        <v>39639</v>
      </c>
      <c r="C448">
        <v>21.3</v>
      </c>
    </row>
    <row r="449" spans="2:3" x14ac:dyDescent="0.2">
      <c r="B449" s="1">
        <v>39640</v>
      </c>
      <c r="C449">
        <v>22.3</v>
      </c>
    </row>
    <row r="450" spans="2:3" x14ac:dyDescent="0.2">
      <c r="B450" s="1">
        <v>39641</v>
      </c>
      <c r="C450">
        <v>22.1</v>
      </c>
    </row>
    <row r="451" spans="2:3" x14ac:dyDescent="0.2">
      <c r="B451" s="1">
        <v>39642</v>
      </c>
      <c r="C451">
        <v>21.6</v>
      </c>
    </row>
    <row r="452" spans="2:3" x14ac:dyDescent="0.2">
      <c r="B452" s="1">
        <v>39643</v>
      </c>
      <c r="C452">
        <v>21</v>
      </c>
    </row>
    <row r="453" spans="2:3" x14ac:dyDescent="0.2">
      <c r="B453" s="1">
        <v>39644</v>
      </c>
      <c r="C453">
        <v>20.9</v>
      </c>
    </row>
    <row r="454" spans="2:3" x14ac:dyDescent="0.2">
      <c r="B454" s="1">
        <v>39645</v>
      </c>
      <c r="C454">
        <v>21.3</v>
      </c>
    </row>
    <row r="455" spans="2:3" x14ac:dyDescent="0.2">
      <c r="B455" s="1">
        <v>39646</v>
      </c>
      <c r="C455">
        <v>21.2</v>
      </c>
    </row>
    <row r="456" spans="2:3" x14ac:dyDescent="0.2">
      <c r="B456" s="1">
        <v>39647</v>
      </c>
      <c r="C456">
        <v>20.9</v>
      </c>
    </row>
    <row r="457" spans="2:3" x14ac:dyDescent="0.2">
      <c r="B457" s="1">
        <v>39648</v>
      </c>
      <c r="C457">
        <v>20.9</v>
      </c>
    </row>
    <row r="458" spans="2:3" x14ac:dyDescent="0.2">
      <c r="B458" s="1">
        <v>39649</v>
      </c>
      <c r="C458">
        <v>21.1</v>
      </c>
    </row>
    <row r="459" spans="2:3" x14ac:dyDescent="0.2">
      <c r="B459" s="1">
        <v>39650</v>
      </c>
      <c r="C459">
        <v>20.7</v>
      </c>
    </row>
    <row r="460" spans="2:3" x14ac:dyDescent="0.2">
      <c r="B460" s="1">
        <v>39651</v>
      </c>
      <c r="C460">
        <v>19.5</v>
      </c>
    </row>
    <row r="461" spans="2:3" x14ac:dyDescent="0.2">
      <c r="B461" s="1">
        <v>39652</v>
      </c>
      <c r="C461">
        <v>19.899999999999999</v>
      </c>
    </row>
    <row r="462" spans="2:3" x14ac:dyDescent="0.2">
      <c r="B462" s="1">
        <v>39653</v>
      </c>
      <c r="C462">
        <v>20.399999999999999</v>
      </c>
    </row>
    <row r="463" spans="2:3" x14ac:dyDescent="0.2">
      <c r="B463" s="1">
        <v>39654</v>
      </c>
      <c r="C463">
        <v>20.8</v>
      </c>
    </row>
    <row r="464" spans="2:3" x14ac:dyDescent="0.2">
      <c r="B464" s="1">
        <v>39655</v>
      </c>
      <c r="C464">
        <v>21.7</v>
      </c>
    </row>
    <row r="465" spans="2:3" x14ac:dyDescent="0.2">
      <c r="B465" s="1">
        <v>39656</v>
      </c>
      <c r="C465">
        <v>22</v>
      </c>
    </row>
    <row r="466" spans="2:3" x14ac:dyDescent="0.2">
      <c r="B466" s="1">
        <v>39657</v>
      </c>
      <c r="C466">
        <v>22.5</v>
      </c>
    </row>
    <row r="467" spans="2:3" x14ac:dyDescent="0.2">
      <c r="B467" s="1">
        <v>39658</v>
      </c>
      <c r="C467">
        <v>23.1</v>
      </c>
    </row>
    <row r="468" spans="2:3" x14ac:dyDescent="0.2">
      <c r="B468" s="1">
        <v>39659</v>
      </c>
      <c r="C468">
        <v>23.5</v>
      </c>
    </row>
    <row r="469" spans="2:3" x14ac:dyDescent="0.2">
      <c r="B469" s="1">
        <v>39660</v>
      </c>
      <c r="C469">
        <v>23.8</v>
      </c>
    </row>
    <row r="470" spans="2:3" x14ac:dyDescent="0.2">
      <c r="B470" s="1">
        <v>39661</v>
      </c>
      <c r="C470">
        <v>24</v>
      </c>
    </row>
    <row r="471" spans="2:3" x14ac:dyDescent="0.2">
      <c r="B471" s="1">
        <v>39662</v>
      </c>
      <c r="C471">
        <v>23.5</v>
      </c>
    </row>
    <row r="472" spans="2:3" x14ac:dyDescent="0.2">
      <c r="B472" s="1">
        <v>39663</v>
      </c>
      <c r="C472">
        <v>23.5</v>
      </c>
    </row>
    <row r="473" spans="2:3" x14ac:dyDescent="0.2">
      <c r="B473" s="1">
        <v>39664</v>
      </c>
      <c r="C473">
        <v>23.3</v>
      </c>
    </row>
    <row r="474" spans="2:3" x14ac:dyDescent="0.2">
      <c r="B474" s="1">
        <v>39665</v>
      </c>
      <c r="C474">
        <v>22.6</v>
      </c>
    </row>
    <row r="475" spans="2:3" x14ac:dyDescent="0.2">
      <c r="B475" s="1">
        <v>39666</v>
      </c>
      <c r="C475">
        <v>23.4</v>
      </c>
    </row>
    <row r="476" spans="2:3" x14ac:dyDescent="0.2">
      <c r="B476" s="1">
        <v>39667</v>
      </c>
      <c r="C476">
        <v>23.7</v>
      </c>
    </row>
    <row r="477" spans="2:3" x14ac:dyDescent="0.2">
      <c r="B477" s="1">
        <v>39668</v>
      </c>
      <c r="C477">
        <v>23.2</v>
      </c>
    </row>
    <row r="478" spans="2:3" x14ac:dyDescent="0.2">
      <c r="B478" s="1">
        <v>39669</v>
      </c>
      <c r="C478">
        <v>22.3</v>
      </c>
    </row>
    <row r="479" spans="2:3" x14ac:dyDescent="0.2">
      <c r="B479" s="1">
        <v>39670</v>
      </c>
      <c r="C479">
        <v>22.3</v>
      </c>
    </row>
    <row r="480" spans="2:3" x14ac:dyDescent="0.2">
      <c r="B480" s="1">
        <v>39671</v>
      </c>
      <c r="C480">
        <v>22.5</v>
      </c>
    </row>
    <row r="481" spans="2:3" x14ac:dyDescent="0.2">
      <c r="B481" s="1">
        <v>39672</v>
      </c>
      <c r="C481">
        <v>22.3</v>
      </c>
    </row>
    <row r="482" spans="2:3" x14ac:dyDescent="0.2">
      <c r="B482" s="1">
        <v>39673</v>
      </c>
      <c r="C482">
        <v>22</v>
      </c>
    </row>
    <row r="483" spans="2:3" x14ac:dyDescent="0.2">
      <c r="B483" s="1">
        <v>39674</v>
      </c>
      <c r="C483">
        <v>22.1</v>
      </c>
    </row>
    <row r="484" spans="2:3" x14ac:dyDescent="0.2">
      <c r="B484" s="1">
        <v>39675</v>
      </c>
      <c r="C484">
        <v>21.5</v>
      </c>
    </row>
    <row r="485" spans="2:3" x14ac:dyDescent="0.2">
      <c r="B485" s="1">
        <v>39676</v>
      </c>
      <c r="C485">
        <v>20.9</v>
      </c>
    </row>
    <row r="486" spans="2:3" x14ac:dyDescent="0.2">
      <c r="B486" s="1">
        <v>39677</v>
      </c>
      <c r="C486">
        <v>20.8</v>
      </c>
    </row>
    <row r="487" spans="2:3" x14ac:dyDescent="0.2">
      <c r="B487" s="1">
        <v>39678</v>
      </c>
      <c r="C487">
        <v>21</v>
      </c>
    </row>
    <row r="488" spans="2:3" x14ac:dyDescent="0.2">
      <c r="B488" s="1">
        <v>39679</v>
      </c>
      <c r="C488">
        <v>21.4</v>
      </c>
    </row>
    <row r="489" spans="2:3" x14ac:dyDescent="0.2">
      <c r="B489" s="1">
        <v>39680</v>
      </c>
      <c r="C489">
        <v>21.2</v>
      </c>
    </row>
    <row r="490" spans="2:3" x14ac:dyDescent="0.2">
      <c r="B490" s="1">
        <v>39681</v>
      </c>
      <c r="C490">
        <v>21.2</v>
      </c>
    </row>
    <row r="491" spans="2:3" x14ac:dyDescent="0.2">
      <c r="B491" s="1">
        <v>39682</v>
      </c>
      <c r="C491">
        <v>21.1</v>
      </c>
    </row>
    <row r="492" spans="2:3" x14ac:dyDescent="0.2">
      <c r="B492" s="1">
        <v>39683</v>
      </c>
      <c r="C492">
        <v>20.3</v>
      </c>
    </row>
    <row r="493" spans="2:3" x14ac:dyDescent="0.2">
      <c r="B493" s="1">
        <v>39684</v>
      </c>
      <c r="C493">
        <v>20.5</v>
      </c>
    </row>
    <row r="494" spans="2:3" x14ac:dyDescent="0.2">
      <c r="B494" s="1">
        <v>39685</v>
      </c>
      <c r="C494">
        <v>20.7</v>
      </c>
    </row>
    <row r="495" spans="2:3" x14ac:dyDescent="0.2">
      <c r="B495" s="1">
        <v>39686</v>
      </c>
      <c r="C495">
        <v>20.9</v>
      </c>
    </row>
    <row r="496" spans="2:3" x14ac:dyDescent="0.2">
      <c r="B496" s="1">
        <v>39687</v>
      </c>
      <c r="C496">
        <v>21.3</v>
      </c>
    </row>
    <row r="497" spans="2:3" x14ac:dyDescent="0.2">
      <c r="B497" s="1">
        <v>39688</v>
      </c>
      <c r="C497">
        <v>21.2</v>
      </c>
    </row>
    <row r="498" spans="2:3" x14ac:dyDescent="0.2">
      <c r="B498" s="1">
        <v>39689</v>
      </c>
      <c r="C498">
        <v>20.9</v>
      </c>
    </row>
    <row r="499" spans="2:3" x14ac:dyDescent="0.2">
      <c r="B499" s="1">
        <v>39690</v>
      </c>
      <c r="C499">
        <v>21</v>
      </c>
    </row>
    <row r="500" spans="2:3" x14ac:dyDescent="0.2">
      <c r="B500" s="1">
        <v>39691</v>
      </c>
      <c r="C500">
        <v>21</v>
      </c>
    </row>
    <row r="501" spans="2:3" x14ac:dyDescent="0.2">
      <c r="B501" s="1">
        <v>39692</v>
      </c>
      <c r="C501">
        <v>21.2</v>
      </c>
    </row>
    <row r="502" spans="2:3" x14ac:dyDescent="0.2">
      <c r="B502" s="1">
        <v>39693</v>
      </c>
      <c r="C502">
        <v>21.6</v>
      </c>
    </row>
    <row r="503" spans="2:3" x14ac:dyDescent="0.2">
      <c r="B503" s="1">
        <v>39694</v>
      </c>
      <c r="C503">
        <v>21.8</v>
      </c>
    </row>
    <row r="504" spans="2:3" x14ac:dyDescent="0.2">
      <c r="B504" s="1">
        <v>39695</v>
      </c>
      <c r="C504">
        <v>21.5</v>
      </c>
    </row>
    <row r="505" spans="2:3" x14ac:dyDescent="0.2">
      <c r="B505" s="1">
        <v>39696</v>
      </c>
      <c r="C505">
        <v>21.6</v>
      </c>
    </row>
    <row r="506" spans="2:3" x14ac:dyDescent="0.2">
      <c r="B506" s="1">
        <v>39697</v>
      </c>
      <c r="C506">
        <v>21.5</v>
      </c>
    </row>
    <row r="507" spans="2:3" x14ac:dyDescent="0.2">
      <c r="B507" s="1">
        <v>39698</v>
      </c>
      <c r="C507">
        <v>20.2</v>
      </c>
    </row>
    <row r="508" spans="2:3" x14ac:dyDescent="0.2">
      <c r="B508" s="1">
        <v>39699</v>
      </c>
      <c r="C508">
        <v>20.5</v>
      </c>
    </row>
    <row r="509" spans="2:3" x14ac:dyDescent="0.2">
      <c r="B509" s="1">
        <v>39700</v>
      </c>
      <c r="C509">
        <v>20.9</v>
      </c>
    </row>
    <row r="510" spans="2:3" x14ac:dyDescent="0.2">
      <c r="B510" s="1">
        <v>39701</v>
      </c>
      <c r="C510">
        <v>21</v>
      </c>
    </row>
    <row r="511" spans="2:3" x14ac:dyDescent="0.2">
      <c r="B511" s="1">
        <v>39702</v>
      </c>
      <c r="C511">
        <v>21.1</v>
      </c>
    </row>
    <row r="512" spans="2:3" x14ac:dyDescent="0.2">
      <c r="B512" s="1">
        <v>39703</v>
      </c>
      <c r="C512">
        <v>21</v>
      </c>
    </row>
    <row r="513" spans="2:3" x14ac:dyDescent="0.2">
      <c r="B513" s="1">
        <v>39704</v>
      </c>
      <c r="C513">
        <v>20.2</v>
      </c>
    </row>
    <row r="514" spans="2:3" x14ac:dyDescent="0.2">
      <c r="B514" s="1">
        <v>39705</v>
      </c>
      <c r="C514">
        <v>18.7</v>
      </c>
    </row>
    <row r="515" spans="2:3" x14ac:dyDescent="0.2">
      <c r="B515" s="1">
        <v>39706</v>
      </c>
      <c r="C515">
        <v>18.100000000000001</v>
      </c>
    </row>
    <row r="516" spans="2:3" x14ac:dyDescent="0.2">
      <c r="B516" s="1">
        <v>39707</v>
      </c>
      <c r="C516">
        <v>17.8</v>
      </c>
    </row>
    <row r="517" spans="2:3" x14ac:dyDescent="0.2">
      <c r="B517" s="1">
        <v>39708</v>
      </c>
      <c r="C517">
        <v>17.399999999999999</v>
      </c>
    </row>
    <row r="518" spans="2:3" x14ac:dyDescent="0.2">
      <c r="B518" s="1">
        <v>39709</v>
      </c>
      <c r="C518">
        <v>17.100000000000001</v>
      </c>
    </row>
    <row r="519" spans="2:3" x14ac:dyDescent="0.2">
      <c r="B519" s="1">
        <v>39710</v>
      </c>
      <c r="C519">
        <v>17.3</v>
      </c>
    </row>
    <row r="520" spans="2:3" x14ac:dyDescent="0.2">
      <c r="B520" s="1">
        <v>39711</v>
      </c>
      <c r="C520">
        <v>17.2</v>
      </c>
    </row>
    <row r="521" spans="2:3" x14ac:dyDescent="0.2">
      <c r="B521" s="1">
        <v>39712</v>
      </c>
      <c r="C521">
        <v>16.399999999999999</v>
      </c>
    </row>
    <row r="522" spans="2:3" x14ac:dyDescent="0.2">
      <c r="B522" s="1">
        <v>39713</v>
      </c>
      <c r="C522">
        <v>16.3</v>
      </c>
    </row>
    <row r="523" spans="2:3" x14ac:dyDescent="0.2">
      <c r="B523" s="1">
        <v>39714</v>
      </c>
      <c r="C523">
        <v>16.2</v>
      </c>
    </row>
    <row r="524" spans="2:3" x14ac:dyDescent="0.2">
      <c r="B524" s="1">
        <v>39715</v>
      </c>
      <c r="C524">
        <v>15.9</v>
      </c>
    </row>
    <row r="525" spans="2:3" x14ac:dyDescent="0.2">
      <c r="B525" s="1">
        <v>39716</v>
      </c>
      <c r="C525">
        <v>15.7</v>
      </c>
    </row>
    <row r="526" spans="2:3" x14ac:dyDescent="0.2">
      <c r="B526" s="1">
        <v>39717</v>
      </c>
      <c r="C526">
        <v>15.6</v>
      </c>
    </row>
    <row r="527" spans="2:3" x14ac:dyDescent="0.2">
      <c r="B527" s="1">
        <v>39718</v>
      </c>
      <c r="C527">
        <v>15.4</v>
      </c>
    </row>
    <row r="528" spans="2:3" x14ac:dyDescent="0.2">
      <c r="B528" s="1">
        <v>39719</v>
      </c>
      <c r="C528">
        <v>15.5</v>
      </c>
    </row>
    <row r="529" spans="2:3" x14ac:dyDescent="0.2">
      <c r="B529" s="1">
        <v>39720</v>
      </c>
      <c r="C529">
        <v>15.5</v>
      </c>
    </row>
    <row r="530" spans="2:3" x14ac:dyDescent="0.2">
      <c r="B530" s="1">
        <v>39721</v>
      </c>
      <c r="C530">
        <v>15.4</v>
      </c>
    </row>
    <row r="531" spans="2:3" x14ac:dyDescent="0.2">
      <c r="B531" s="1">
        <v>39722</v>
      </c>
      <c r="C531">
        <v>15.1</v>
      </c>
    </row>
    <row r="532" spans="2:3" x14ac:dyDescent="0.2">
      <c r="B532" s="1">
        <v>39723</v>
      </c>
      <c r="C532">
        <v>14.7</v>
      </c>
    </row>
    <row r="533" spans="2:3" x14ac:dyDescent="0.2">
      <c r="B533" s="1">
        <v>39724</v>
      </c>
      <c r="C533">
        <v>14.4</v>
      </c>
    </row>
    <row r="534" spans="2:3" x14ac:dyDescent="0.2">
      <c r="B534" s="1">
        <v>39725</v>
      </c>
      <c r="C534">
        <v>14.1</v>
      </c>
    </row>
    <row r="535" spans="2:3" x14ac:dyDescent="0.2">
      <c r="B535" s="1">
        <v>39726</v>
      </c>
      <c r="C535">
        <v>14.1</v>
      </c>
    </row>
    <row r="536" spans="2:3" x14ac:dyDescent="0.2">
      <c r="B536" s="1">
        <v>39727</v>
      </c>
      <c r="C536">
        <v>14.2</v>
      </c>
    </row>
    <row r="537" spans="2:3" x14ac:dyDescent="0.2">
      <c r="B537" s="1">
        <v>39728</v>
      </c>
      <c r="C537">
        <v>14.4</v>
      </c>
    </row>
    <row r="538" spans="2:3" x14ac:dyDescent="0.2">
      <c r="B538" s="1">
        <v>39729</v>
      </c>
      <c r="C538">
        <v>14.8</v>
      </c>
    </row>
    <row r="539" spans="2:3" x14ac:dyDescent="0.2">
      <c r="B539" s="1">
        <v>39730</v>
      </c>
      <c r="C539">
        <v>14.9</v>
      </c>
    </row>
    <row r="540" spans="2:3" x14ac:dyDescent="0.2">
      <c r="B540" s="1">
        <v>39731</v>
      </c>
      <c r="C540">
        <v>14.7</v>
      </c>
    </row>
    <row r="541" spans="2:3" x14ac:dyDescent="0.2">
      <c r="B541" s="1">
        <v>39732</v>
      </c>
      <c r="C541">
        <v>14.6</v>
      </c>
    </row>
    <row r="542" spans="2:3" x14ac:dyDescent="0.2">
      <c r="B542" s="1">
        <v>39733</v>
      </c>
      <c r="C542">
        <v>14.7</v>
      </c>
    </row>
    <row r="543" spans="2:3" x14ac:dyDescent="0.2">
      <c r="B543" s="1">
        <v>39734</v>
      </c>
      <c r="C543">
        <v>14.8</v>
      </c>
    </row>
    <row r="544" spans="2:3" x14ac:dyDescent="0.2">
      <c r="B544" s="1">
        <v>39735</v>
      </c>
      <c r="C544">
        <v>15.1</v>
      </c>
    </row>
    <row r="545" spans="2:3" x14ac:dyDescent="0.2">
      <c r="B545" s="1">
        <v>39736</v>
      </c>
      <c r="C545">
        <v>15.4</v>
      </c>
    </row>
    <row r="546" spans="2:3" x14ac:dyDescent="0.2">
      <c r="B546" s="1">
        <v>39737</v>
      </c>
      <c r="C546">
        <v>15.4</v>
      </c>
    </row>
    <row r="547" spans="2:3" x14ac:dyDescent="0.2">
      <c r="B547" s="1">
        <v>39738</v>
      </c>
      <c r="C547">
        <v>15.1</v>
      </c>
    </row>
    <row r="548" spans="2:3" x14ac:dyDescent="0.2">
      <c r="B548" s="1">
        <v>39739</v>
      </c>
      <c r="C548">
        <v>14.5</v>
      </c>
    </row>
    <row r="549" spans="2:3" x14ac:dyDescent="0.2">
      <c r="B549" s="1">
        <v>39740</v>
      </c>
      <c r="C549">
        <v>14.3</v>
      </c>
    </row>
    <row r="550" spans="2:3" x14ac:dyDescent="0.2">
      <c r="B550" s="1">
        <v>39741</v>
      </c>
      <c r="C550">
        <v>14.3</v>
      </c>
    </row>
    <row r="551" spans="2:3" x14ac:dyDescent="0.2">
      <c r="B551" s="1">
        <v>39742</v>
      </c>
      <c r="C551">
        <v>14.5</v>
      </c>
    </row>
    <row r="552" spans="2:3" x14ac:dyDescent="0.2">
      <c r="B552" s="1">
        <v>39743</v>
      </c>
      <c r="C552">
        <v>14.4</v>
      </c>
    </row>
    <row r="553" spans="2:3" x14ac:dyDescent="0.2">
      <c r="B553" s="1">
        <v>39744</v>
      </c>
      <c r="C553">
        <v>13.8</v>
      </c>
    </row>
    <row r="554" spans="2:3" x14ac:dyDescent="0.2">
      <c r="B554" s="1">
        <v>39745</v>
      </c>
      <c r="C554">
        <v>13.6</v>
      </c>
    </row>
    <row r="555" spans="2:3" x14ac:dyDescent="0.2">
      <c r="B555" s="1">
        <v>39746</v>
      </c>
      <c r="C555">
        <v>13.4</v>
      </c>
    </row>
    <row r="556" spans="2:3" x14ac:dyDescent="0.2">
      <c r="B556" s="1">
        <v>39747</v>
      </c>
      <c r="C556">
        <v>13.4</v>
      </c>
    </row>
    <row r="557" spans="2:3" x14ac:dyDescent="0.2">
      <c r="B557" s="1">
        <v>39748</v>
      </c>
      <c r="C557">
        <v>13.3</v>
      </c>
    </row>
    <row r="558" spans="2:3" x14ac:dyDescent="0.2">
      <c r="B558" s="1">
        <v>39749</v>
      </c>
      <c r="C558">
        <v>13.2</v>
      </c>
    </row>
    <row r="559" spans="2:3" x14ac:dyDescent="0.2">
      <c r="B559" s="1">
        <v>39750</v>
      </c>
      <c r="C559">
        <v>12.8</v>
      </c>
    </row>
    <row r="560" spans="2:3" x14ac:dyDescent="0.2">
      <c r="B560" s="1">
        <v>39751</v>
      </c>
      <c r="C560">
        <v>12.3</v>
      </c>
    </row>
    <row r="561" spans="2:3" x14ac:dyDescent="0.2">
      <c r="B561" s="1">
        <v>39752</v>
      </c>
      <c r="C561">
        <v>12.1</v>
      </c>
    </row>
    <row r="562" spans="2:3" x14ac:dyDescent="0.2">
      <c r="B562" s="1">
        <v>39753</v>
      </c>
      <c r="C562">
        <v>11.8</v>
      </c>
    </row>
    <row r="563" spans="2:3" x14ac:dyDescent="0.2">
      <c r="B563" s="1">
        <v>39754</v>
      </c>
      <c r="C563">
        <v>11.8</v>
      </c>
    </row>
    <row r="564" spans="2:3" x14ac:dyDescent="0.2">
      <c r="B564" s="1">
        <v>39755</v>
      </c>
      <c r="C564">
        <v>11.7</v>
      </c>
    </row>
    <row r="565" spans="2:3" x14ac:dyDescent="0.2">
      <c r="B565" s="1">
        <v>39756</v>
      </c>
      <c r="C565">
        <v>11.7</v>
      </c>
    </row>
    <row r="566" spans="2:3" x14ac:dyDescent="0.2">
      <c r="B566" s="1">
        <v>39757</v>
      </c>
      <c r="C566">
        <v>11.7</v>
      </c>
    </row>
    <row r="567" spans="2:3" x14ac:dyDescent="0.2">
      <c r="B567" s="1">
        <v>39758</v>
      </c>
      <c r="C567">
        <v>11.6</v>
      </c>
    </row>
    <row r="568" spans="2:3" x14ac:dyDescent="0.2">
      <c r="B568" s="1">
        <v>39759</v>
      </c>
      <c r="C568">
        <v>11.6</v>
      </c>
    </row>
    <row r="569" spans="2:3" x14ac:dyDescent="0.2">
      <c r="B569" s="1">
        <v>39760</v>
      </c>
      <c r="C569">
        <v>11.5</v>
      </c>
    </row>
    <row r="570" spans="2:3" x14ac:dyDescent="0.2">
      <c r="B570" s="1">
        <v>39761</v>
      </c>
      <c r="C570">
        <v>11.4</v>
      </c>
    </row>
    <row r="571" spans="2:3" x14ac:dyDescent="0.2">
      <c r="B571" s="1">
        <v>39762</v>
      </c>
      <c r="C571">
        <v>11.4</v>
      </c>
    </row>
    <row r="572" spans="2:3" x14ac:dyDescent="0.2">
      <c r="B572" s="1">
        <v>39763</v>
      </c>
      <c r="C572">
        <v>11.2</v>
      </c>
    </row>
    <row r="573" spans="2:3" x14ac:dyDescent="0.2">
      <c r="B573" s="1">
        <v>39764</v>
      </c>
      <c r="C573">
        <v>11.1</v>
      </c>
    </row>
    <row r="574" spans="2:3" x14ac:dyDescent="0.2">
      <c r="B574" s="1">
        <v>39765</v>
      </c>
      <c r="C574">
        <v>11</v>
      </c>
    </row>
    <row r="575" spans="2:3" x14ac:dyDescent="0.2">
      <c r="B575" s="1">
        <v>39766</v>
      </c>
      <c r="C575">
        <v>11</v>
      </c>
    </row>
    <row r="576" spans="2:3" x14ac:dyDescent="0.2">
      <c r="B576" s="1">
        <v>39767</v>
      </c>
      <c r="C576">
        <v>10.7</v>
      </c>
    </row>
    <row r="577" spans="2:3" x14ac:dyDescent="0.2">
      <c r="B577" s="1">
        <v>39768</v>
      </c>
      <c r="C577">
        <v>10.5</v>
      </c>
    </row>
    <row r="578" spans="2:3" x14ac:dyDescent="0.2">
      <c r="B578" s="1">
        <v>39769</v>
      </c>
      <c r="C578">
        <v>10.6</v>
      </c>
    </row>
    <row r="579" spans="2:3" x14ac:dyDescent="0.2">
      <c r="B579" s="1">
        <v>39770</v>
      </c>
      <c r="C579">
        <v>10.4</v>
      </c>
    </row>
    <row r="580" spans="2:3" x14ac:dyDescent="0.2">
      <c r="B580" s="1">
        <v>39771</v>
      </c>
      <c r="C580">
        <v>10.4</v>
      </c>
    </row>
    <row r="581" spans="2:3" x14ac:dyDescent="0.2">
      <c r="B581" s="1">
        <v>39772</v>
      </c>
      <c r="C581">
        <v>10.3</v>
      </c>
    </row>
    <row r="582" spans="2:3" x14ac:dyDescent="0.2">
      <c r="B582" s="1">
        <v>39773</v>
      </c>
      <c r="C582">
        <v>10</v>
      </c>
    </row>
    <row r="583" spans="2:3" x14ac:dyDescent="0.2">
      <c r="B583" s="1">
        <v>39774</v>
      </c>
      <c r="C583">
        <v>7.4</v>
      </c>
    </row>
    <row r="584" spans="2:3" x14ac:dyDescent="0.2">
      <c r="B584" s="1">
        <v>39775</v>
      </c>
      <c r="C584">
        <v>6.3</v>
      </c>
    </row>
    <row r="585" spans="2:3" x14ac:dyDescent="0.2">
      <c r="B585" s="1">
        <v>39776</v>
      </c>
      <c r="C585">
        <v>7.1</v>
      </c>
    </row>
    <row r="586" spans="2:3" x14ac:dyDescent="0.2">
      <c r="B586" s="1">
        <v>39777</v>
      </c>
      <c r="C586">
        <v>7.7</v>
      </c>
    </row>
    <row r="587" spans="2:3" x14ac:dyDescent="0.2">
      <c r="B587" s="1">
        <v>39778</v>
      </c>
      <c r="C587">
        <v>7.6</v>
      </c>
    </row>
    <row r="588" spans="2:3" x14ac:dyDescent="0.2">
      <c r="B588" s="1">
        <v>39779</v>
      </c>
      <c r="C588">
        <v>7.4</v>
      </c>
    </row>
    <row r="589" spans="2:3" x14ac:dyDescent="0.2">
      <c r="B589" s="1">
        <v>39780</v>
      </c>
      <c r="C589">
        <v>7.4</v>
      </c>
    </row>
    <row r="590" spans="2:3" x14ac:dyDescent="0.2">
      <c r="B590" s="1">
        <v>39781</v>
      </c>
      <c r="C590">
        <v>7.3</v>
      </c>
    </row>
    <row r="591" spans="2:3" x14ac:dyDescent="0.2">
      <c r="B591" s="1">
        <v>39782</v>
      </c>
      <c r="C591">
        <v>7.4</v>
      </c>
    </row>
    <row r="592" spans="2:3" x14ac:dyDescent="0.2">
      <c r="B592" s="1">
        <v>39783</v>
      </c>
      <c r="C592">
        <v>7.3</v>
      </c>
    </row>
    <row r="593" spans="2:3" x14ac:dyDescent="0.2">
      <c r="B593" s="1">
        <v>39784</v>
      </c>
      <c r="C593">
        <v>7.4</v>
      </c>
    </row>
    <row r="594" spans="2:3" x14ac:dyDescent="0.2">
      <c r="B594" s="1">
        <v>39785</v>
      </c>
      <c r="C594">
        <v>7.1</v>
      </c>
    </row>
    <row r="595" spans="2:3" x14ac:dyDescent="0.2">
      <c r="B595" s="1">
        <v>39786</v>
      </c>
      <c r="C595">
        <v>7.1</v>
      </c>
    </row>
    <row r="596" spans="2:3" x14ac:dyDescent="0.2">
      <c r="B596" s="1">
        <v>39787</v>
      </c>
      <c r="C596">
        <v>7</v>
      </c>
    </row>
    <row r="597" spans="2:3" x14ac:dyDescent="0.2">
      <c r="B597" s="1">
        <v>39788</v>
      </c>
      <c r="C597">
        <v>6.9</v>
      </c>
    </row>
    <row r="598" spans="2:3" x14ac:dyDescent="0.2">
      <c r="B598" s="1">
        <v>39789</v>
      </c>
      <c r="C598">
        <v>6.9</v>
      </c>
    </row>
    <row r="599" spans="2:3" x14ac:dyDescent="0.2">
      <c r="B599" s="1">
        <v>39790</v>
      </c>
      <c r="C599">
        <v>6.8</v>
      </c>
    </row>
    <row r="600" spans="2:3" x14ac:dyDescent="0.2">
      <c r="B600" s="1">
        <v>39791</v>
      </c>
      <c r="C600">
        <v>6.7</v>
      </c>
    </row>
    <row r="601" spans="2:3" x14ac:dyDescent="0.2">
      <c r="B601" s="1">
        <v>39792</v>
      </c>
      <c r="C601">
        <v>6.6</v>
      </c>
    </row>
    <row r="602" spans="2:3" x14ac:dyDescent="0.2">
      <c r="B602" s="1">
        <v>39793</v>
      </c>
      <c r="C602">
        <v>6.6</v>
      </c>
    </row>
    <row r="603" spans="2:3" x14ac:dyDescent="0.2">
      <c r="B603" s="1">
        <v>39794</v>
      </c>
      <c r="C603">
        <v>6.7</v>
      </c>
    </row>
    <row r="604" spans="2:3" x14ac:dyDescent="0.2">
      <c r="B604" s="1">
        <v>39795</v>
      </c>
      <c r="C604">
        <v>6.5</v>
      </c>
    </row>
    <row r="605" spans="2:3" x14ac:dyDescent="0.2">
      <c r="B605" s="1">
        <v>39796</v>
      </c>
      <c r="C605">
        <v>6.4</v>
      </c>
    </row>
    <row r="606" spans="2:3" x14ac:dyDescent="0.2">
      <c r="B606" s="1">
        <v>39797</v>
      </c>
      <c r="C606">
        <v>6.3</v>
      </c>
    </row>
    <row r="607" spans="2:3" x14ac:dyDescent="0.2">
      <c r="B607" s="1">
        <v>39798</v>
      </c>
      <c r="C607">
        <v>6.4</v>
      </c>
    </row>
    <row r="608" spans="2:3" x14ac:dyDescent="0.2">
      <c r="B608" s="1">
        <v>39799</v>
      </c>
      <c r="C608">
        <v>6.2</v>
      </c>
    </row>
    <row r="609" spans="2:3" x14ac:dyDescent="0.2">
      <c r="B609" s="1">
        <v>39800</v>
      </c>
      <c r="C609">
        <v>6.1</v>
      </c>
    </row>
    <row r="610" spans="2:3" x14ac:dyDescent="0.2">
      <c r="B610" s="1">
        <v>39801</v>
      </c>
      <c r="C610">
        <v>6.1</v>
      </c>
    </row>
    <row r="611" spans="2:3" x14ac:dyDescent="0.2">
      <c r="B611" s="1">
        <v>39802</v>
      </c>
      <c r="C611">
        <v>6.1</v>
      </c>
    </row>
    <row r="612" spans="2:3" x14ac:dyDescent="0.2">
      <c r="B612" s="1">
        <v>39803</v>
      </c>
      <c r="C612">
        <v>6.3</v>
      </c>
    </row>
    <row r="613" spans="2:3" x14ac:dyDescent="0.2">
      <c r="B613" s="1">
        <v>39804</v>
      </c>
      <c r="C613">
        <v>6.4</v>
      </c>
    </row>
    <row r="614" spans="2:3" x14ac:dyDescent="0.2">
      <c r="B614" s="1">
        <v>39805</v>
      </c>
      <c r="C614">
        <v>6.4</v>
      </c>
    </row>
    <row r="615" spans="2:3" x14ac:dyDescent="0.2">
      <c r="B615" s="1">
        <v>39806</v>
      </c>
      <c r="C615">
        <v>6.2</v>
      </c>
    </row>
    <row r="616" spans="2:3" x14ac:dyDescent="0.2">
      <c r="B616" s="1">
        <v>39807</v>
      </c>
      <c r="C616">
        <v>6.2</v>
      </c>
    </row>
    <row r="617" spans="2:3" x14ac:dyDescent="0.2">
      <c r="B617" s="1">
        <v>39808</v>
      </c>
      <c r="C617">
        <v>5.9</v>
      </c>
    </row>
    <row r="618" spans="2:3" x14ac:dyDescent="0.2">
      <c r="B618" s="1">
        <v>39809</v>
      </c>
      <c r="C618">
        <v>5.6</v>
      </c>
    </row>
    <row r="619" spans="2:3" x14ac:dyDescent="0.2">
      <c r="B619" s="1">
        <v>39810</v>
      </c>
      <c r="C619">
        <v>5.5</v>
      </c>
    </row>
    <row r="620" spans="2:3" x14ac:dyDescent="0.2">
      <c r="B620" s="1">
        <v>39811</v>
      </c>
      <c r="C620">
        <v>5.2</v>
      </c>
    </row>
    <row r="621" spans="2:3" x14ac:dyDescent="0.2">
      <c r="B621" s="1">
        <v>39812</v>
      </c>
      <c r="C621">
        <v>5.3</v>
      </c>
    </row>
    <row r="622" spans="2:3" x14ac:dyDescent="0.2">
      <c r="B622" s="1">
        <v>39813</v>
      </c>
      <c r="C622">
        <v>5.0999999999999996</v>
      </c>
    </row>
    <row r="623" spans="2:3" x14ac:dyDescent="0.2">
      <c r="B623" s="1">
        <v>39814</v>
      </c>
      <c r="C623">
        <v>5.3</v>
      </c>
    </row>
    <row r="624" spans="2:3" x14ac:dyDescent="0.2">
      <c r="B624" s="1">
        <v>39815</v>
      </c>
      <c r="C624">
        <v>5.4</v>
      </c>
    </row>
    <row r="625" spans="2:3" x14ac:dyDescent="0.2">
      <c r="B625" s="1">
        <v>39816</v>
      </c>
      <c r="C625">
        <v>5.0999999999999996</v>
      </c>
    </row>
    <row r="626" spans="2:3" x14ac:dyDescent="0.2">
      <c r="B626" s="1">
        <v>39817</v>
      </c>
      <c r="C626">
        <v>4.9000000000000004</v>
      </c>
    </row>
    <row r="627" spans="2:3" x14ac:dyDescent="0.2">
      <c r="B627" s="1">
        <v>39818</v>
      </c>
      <c r="C627">
        <v>4.5999999999999996</v>
      </c>
    </row>
    <row r="628" spans="2:3" x14ac:dyDescent="0.2">
      <c r="B628" s="1">
        <v>39819</v>
      </c>
      <c r="C628">
        <v>4.7</v>
      </c>
    </row>
    <row r="629" spans="2:3" x14ac:dyDescent="0.2">
      <c r="B629" s="1">
        <v>39820</v>
      </c>
      <c r="C629">
        <v>4.5</v>
      </c>
    </row>
    <row r="630" spans="2:3" x14ac:dyDescent="0.2">
      <c r="B630" s="1">
        <v>39821</v>
      </c>
      <c r="C630">
        <v>4.4000000000000004</v>
      </c>
    </row>
    <row r="631" spans="2:3" x14ac:dyDescent="0.2">
      <c r="B631" s="1">
        <v>39822</v>
      </c>
      <c r="C631">
        <v>4.4000000000000004</v>
      </c>
    </row>
    <row r="632" spans="2:3" x14ac:dyDescent="0.2">
      <c r="B632" s="1">
        <v>39823</v>
      </c>
      <c r="C632">
        <v>4.4000000000000004</v>
      </c>
    </row>
    <row r="633" spans="2:3" x14ac:dyDescent="0.2">
      <c r="B633" s="1">
        <v>39824</v>
      </c>
      <c r="C633">
        <v>4.0999999999999996</v>
      </c>
    </row>
    <row r="634" spans="2:3" x14ac:dyDescent="0.2">
      <c r="B634" s="1">
        <v>39825</v>
      </c>
      <c r="C634">
        <v>3.9</v>
      </c>
    </row>
    <row r="635" spans="2:3" x14ac:dyDescent="0.2">
      <c r="B635" s="1">
        <v>39826</v>
      </c>
      <c r="C635">
        <v>3.9</v>
      </c>
    </row>
    <row r="636" spans="2:3" x14ac:dyDescent="0.2">
      <c r="B636" s="1">
        <v>39827</v>
      </c>
      <c r="C636">
        <v>4.0999999999999996</v>
      </c>
    </row>
    <row r="637" spans="2:3" x14ac:dyDescent="0.2">
      <c r="B637" s="1">
        <v>39828</v>
      </c>
      <c r="C637">
        <v>4.5</v>
      </c>
    </row>
    <row r="638" spans="2:3" x14ac:dyDescent="0.2">
      <c r="B638" s="1">
        <v>39829</v>
      </c>
      <c r="C638">
        <v>4.5999999999999996</v>
      </c>
    </row>
    <row r="639" spans="2:3" x14ac:dyDescent="0.2">
      <c r="B639" s="1">
        <v>39830</v>
      </c>
      <c r="C639">
        <v>4.3</v>
      </c>
    </row>
    <row r="640" spans="2:3" x14ac:dyDescent="0.2">
      <c r="B640" s="1">
        <v>39831</v>
      </c>
      <c r="C640">
        <v>4.4000000000000004</v>
      </c>
    </row>
    <row r="641" spans="2:3" x14ac:dyDescent="0.2">
      <c r="B641" s="1">
        <v>39832</v>
      </c>
      <c r="C641">
        <v>4.5</v>
      </c>
    </row>
    <row r="642" spans="2:3" x14ac:dyDescent="0.2">
      <c r="B642" s="1">
        <v>39833</v>
      </c>
      <c r="C642">
        <v>4.5999999999999996</v>
      </c>
    </row>
    <row r="643" spans="2:3" x14ac:dyDescent="0.2">
      <c r="B643" s="1">
        <v>39834</v>
      </c>
      <c r="C643">
        <v>4.5999999999999996</v>
      </c>
    </row>
    <row r="644" spans="2:3" x14ac:dyDescent="0.2">
      <c r="B644" s="1">
        <v>39835</v>
      </c>
      <c r="C644">
        <v>4.5999999999999996</v>
      </c>
    </row>
    <row r="645" spans="2:3" x14ac:dyDescent="0.2">
      <c r="B645" s="1">
        <v>39836</v>
      </c>
      <c r="C645">
        <v>4.5999999999999996</v>
      </c>
    </row>
    <row r="646" spans="2:3" x14ac:dyDescent="0.2">
      <c r="B646" s="1">
        <v>39837</v>
      </c>
      <c r="C646">
        <v>4.5999999999999996</v>
      </c>
    </row>
    <row r="647" spans="2:3" x14ac:dyDescent="0.2">
      <c r="B647" s="1">
        <v>39838</v>
      </c>
      <c r="C647">
        <v>4.5999999999999996</v>
      </c>
    </row>
    <row r="648" spans="2:3" x14ac:dyDescent="0.2">
      <c r="B648" s="1">
        <v>39839</v>
      </c>
      <c r="C648">
        <v>4.5999999999999996</v>
      </c>
    </row>
    <row r="649" spans="2:3" x14ac:dyDescent="0.2">
      <c r="B649" s="1">
        <v>39840</v>
      </c>
      <c r="C649">
        <v>4.5</v>
      </c>
    </row>
    <row r="650" spans="2:3" x14ac:dyDescent="0.2">
      <c r="B650" s="1">
        <v>39841</v>
      </c>
      <c r="C650">
        <v>4.5</v>
      </c>
    </row>
    <row r="651" spans="2:3" x14ac:dyDescent="0.2">
      <c r="B651" s="1">
        <v>39842</v>
      </c>
      <c r="C651">
        <v>4.3</v>
      </c>
    </row>
    <row r="652" spans="2:3" x14ac:dyDescent="0.2">
      <c r="B652" s="1">
        <v>39843</v>
      </c>
      <c r="C652">
        <v>4.3</v>
      </c>
    </row>
    <row r="653" spans="2:3" x14ac:dyDescent="0.2">
      <c r="B653" s="1">
        <v>39844</v>
      </c>
      <c r="C653">
        <v>4.2</v>
      </c>
    </row>
    <row r="654" spans="2:3" x14ac:dyDescent="0.2">
      <c r="B654" s="1">
        <v>39845</v>
      </c>
      <c r="C654">
        <v>4</v>
      </c>
    </row>
    <row r="655" spans="2:3" x14ac:dyDescent="0.2">
      <c r="B655" s="1">
        <v>39846</v>
      </c>
      <c r="C655">
        <v>4</v>
      </c>
    </row>
    <row r="656" spans="2:3" x14ac:dyDescent="0.2">
      <c r="B656" s="1">
        <v>39847</v>
      </c>
      <c r="C656">
        <v>4.2</v>
      </c>
    </row>
    <row r="657" spans="2:3" x14ac:dyDescent="0.2">
      <c r="B657" s="1">
        <v>39848</v>
      </c>
      <c r="C657">
        <v>4.2</v>
      </c>
    </row>
    <row r="658" spans="2:3" x14ac:dyDescent="0.2">
      <c r="B658" s="1">
        <v>39849</v>
      </c>
      <c r="C658">
        <v>4.2</v>
      </c>
    </row>
    <row r="659" spans="2:3" x14ac:dyDescent="0.2">
      <c r="B659" s="1">
        <v>39850</v>
      </c>
      <c r="C659">
        <v>4.4000000000000004</v>
      </c>
    </row>
    <row r="660" spans="2:3" x14ac:dyDescent="0.2">
      <c r="B660" s="1">
        <v>39851</v>
      </c>
      <c r="C660">
        <v>4.4000000000000004</v>
      </c>
    </row>
    <row r="661" spans="2:3" x14ac:dyDescent="0.2">
      <c r="B661" s="1">
        <v>39852</v>
      </c>
      <c r="C661">
        <v>4.3</v>
      </c>
    </row>
    <row r="662" spans="2:3" x14ac:dyDescent="0.2">
      <c r="B662" s="1">
        <v>39853</v>
      </c>
      <c r="C662">
        <v>4.3</v>
      </c>
    </row>
    <row r="663" spans="2:3" x14ac:dyDescent="0.2">
      <c r="B663" s="1">
        <v>39854</v>
      </c>
      <c r="C663">
        <v>4.4000000000000004</v>
      </c>
    </row>
    <row r="664" spans="2:3" x14ac:dyDescent="0.2">
      <c r="B664" s="1">
        <v>39855</v>
      </c>
      <c r="C664">
        <v>4.4000000000000004</v>
      </c>
    </row>
    <row r="665" spans="2:3" x14ac:dyDescent="0.2">
      <c r="B665" s="1">
        <v>39856</v>
      </c>
      <c r="C665">
        <v>4.3</v>
      </c>
    </row>
    <row r="666" spans="2:3" x14ac:dyDescent="0.2">
      <c r="B666" s="1">
        <v>39857</v>
      </c>
      <c r="C666">
        <v>4.0999999999999996</v>
      </c>
    </row>
    <row r="667" spans="2:3" x14ac:dyDescent="0.2">
      <c r="B667" s="1">
        <v>39858</v>
      </c>
      <c r="C667">
        <v>4.0999999999999996</v>
      </c>
    </row>
    <row r="668" spans="2:3" x14ac:dyDescent="0.2">
      <c r="B668" s="1">
        <v>39859</v>
      </c>
      <c r="C668">
        <v>3.9</v>
      </c>
    </row>
    <row r="669" spans="2:3" x14ac:dyDescent="0.2">
      <c r="B669" s="1">
        <v>39860</v>
      </c>
      <c r="C669">
        <v>4</v>
      </c>
    </row>
    <row r="670" spans="2:3" x14ac:dyDescent="0.2">
      <c r="B670" s="1">
        <v>39861</v>
      </c>
      <c r="C670">
        <v>4</v>
      </c>
    </row>
    <row r="671" spans="2:3" x14ac:dyDescent="0.2">
      <c r="B671" s="1">
        <v>39862</v>
      </c>
      <c r="C671">
        <v>3.9</v>
      </c>
    </row>
    <row r="672" spans="2:3" x14ac:dyDescent="0.2">
      <c r="B672" s="1">
        <v>39863</v>
      </c>
      <c r="C672">
        <v>3.7</v>
      </c>
    </row>
    <row r="673" spans="2:3" x14ac:dyDescent="0.2">
      <c r="B673" s="1">
        <v>39864</v>
      </c>
      <c r="C673">
        <v>3.8</v>
      </c>
    </row>
    <row r="674" spans="2:3" x14ac:dyDescent="0.2">
      <c r="B674" s="1">
        <v>39865</v>
      </c>
      <c r="C674">
        <v>4</v>
      </c>
    </row>
    <row r="675" spans="2:3" x14ac:dyDescent="0.2">
      <c r="B675" s="1">
        <v>39866</v>
      </c>
      <c r="C675">
        <v>4</v>
      </c>
    </row>
    <row r="676" spans="2:3" x14ac:dyDescent="0.2">
      <c r="B676" s="1">
        <v>39867</v>
      </c>
      <c r="C676">
        <v>4.2</v>
      </c>
    </row>
    <row r="677" spans="2:3" x14ac:dyDescent="0.2">
      <c r="B677" s="1">
        <v>39868</v>
      </c>
      <c r="C677">
        <v>4.2</v>
      </c>
    </row>
    <row r="678" spans="2:3" x14ac:dyDescent="0.2">
      <c r="B678" s="1">
        <v>39869</v>
      </c>
      <c r="C678">
        <v>4.3</v>
      </c>
    </row>
    <row r="679" spans="2:3" x14ac:dyDescent="0.2">
      <c r="B679" s="1">
        <v>39870</v>
      </c>
      <c r="C679">
        <v>4.4000000000000004</v>
      </c>
    </row>
    <row r="680" spans="2:3" x14ac:dyDescent="0.2">
      <c r="B680" s="1">
        <v>39871</v>
      </c>
      <c r="C680">
        <v>4.5</v>
      </c>
    </row>
    <row r="681" spans="2:3" x14ac:dyDescent="0.2">
      <c r="B681" s="1">
        <v>39872</v>
      </c>
      <c r="C681">
        <v>4.8</v>
      </c>
    </row>
    <row r="682" spans="2:3" x14ac:dyDescent="0.2">
      <c r="B682" s="1">
        <v>39873</v>
      </c>
      <c r="C682">
        <v>4.8</v>
      </c>
    </row>
    <row r="683" spans="2:3" x14ac:dyDescent="0.2">
      <c r="B683" s="1">
        <v>39874</v>
      </c>
      <c r="C683">
        <v>4.5999999999999996</v>
      </c>
    </row>
    <row r="684" spans="2:3" x14ac:dyDescent="0.2">
      <c r="B684" s="1">
        <v>39875</v>
      </c>
      <c r="C684">
        <v>4.7</v>
      </c>
    </row>
    <row r="685" spans="2:3" x14ac:dyDescent="0.2">
      <c r="B685" s="1">
        <v>39876</v>
      </c>
      <c r="C685">
        <v>4.5999999999999996</v>
      </c>
    </row>
    <row r="686" spans="2:3" x14ac:dyDescent="0.2">
      <c r="B686" s="1">
        <v>39877</v>
      </c>
      <c r="C686">
        <v>4.5999999999999996</v>
      </c>
    </row>
    <row r="687" spans="2:3" x14ac:dyDescent="0.2">
      <c r="B687" s="1">
        <v>39878</v>
      </c>
      <c r="C687">
        <v>4.5</v>
      </c>
    </row>
    <row r="688" spans="2:3" x14ac:dyDescent="0.2">
      <c r="B688" s="1">
        <v>39879</v>
      </c>
      <c r="C688">
        <v>4.5999999999999996</v>
      </c>
    </row>
    <row r="689" spans="2:3" x14ac:dyDescent="0.2">
      <c r="B689" s="1">
        <v>39880</v>
      </c>
      <c r="C689">
        <v>4.5</v>
      </c>
    </row>
    <row r="690" spans="2:3" x14ac:dyDescent="0.2">
      <c r="B690" s="1">
        <v>39881</v>
      </c>
      <c r="C690">
        <v>4.5999999999999996</v>
      </c>
    </row>
    <row r="691" spans="2:3" x14ac:dyDescent="0.2">
      <c r="B691" s="1">
        <v>39882</v>
      </c>
      <c r="C691">
        <v>4.5</v>
      </c>
    </row>
    <row r="692" spans="2:3" x14ac:dyDescent="0.2">
      <c r="B692" s="1">
        <v>39883</v>
      </c>
      <c r="C692">
        <v>4.5999999999999996</v>
      </c>
    </row>
    <row r="693" spans="2:3" x14ac:dyDescent="0.2">
      <c r="B693" s="1">
        <v>39884</v>
      </c>
      <c r="C693">
        <v>4.5999999999999996</v>
      </c>
    </row>
    <row r="694" spans="2:3" x14ac:dyDescent="0.2">
      <c r="B694" s="1">
        <v>39885</v>
      </c>
      <c r="C694">
        <v>4.8</v>
      </c>
    </row>
    <row r="695" spans="2:3" x14ac:dyDescent="0.2">
      <c r="B695" s="1">
        <v>39886</v>
      </c>
      <c r="C695">
        <v>4.9000000000000004</v>
      </c>
    </row>
    <row r="696" spans="2:3" x14ac:dyDescent="0.2">
      <c r="B696" s="1">
        <v>39887</v>
      </c>
      <c r="C696">
        <v>4.8</v>
      </c>
    </row>
    <row r="697" spans="2:3" x14ac:dyDescent="0.2">
      <c r="B697" s="1">
        <v>39888</v>
      </c>
      <c r="C697">
        <v>5.0999999999999996</v>
      </c>
    </row>
    <row r="698" spans="2:3" x14ac:dyDescent="0.2">
      <c r="B698" s="1">
        <v>39889</v>
      </c>
      <c r="C698">
        <v>5.6</v>
      </c>
    </row>
    <row r="699" spans="2:3" x14ac:dyDescent="0.2">
      <c r="B699" s="1">
        <v>39890</v>
      </c>
      <c r="C699">
        <v>6</v>
      </c>
    </row>
    <row r="700" spans="2:3" x14ac:dyDescent="0.2">
      <c r="B700" s="1">
        <v>39891</v>
      </c>
      <c r="C700">
        <v>5.9</v>
      </c>
    </row>
    <row r="701" spans="2:3" x14ac:dyDescent="0.2">
      <c r="B701" s="1">
        <v>39892</v>
      </c>
      <c r="C701">
        <v>5.5</v>
      </c>
    </row>
    <row r="702" spans="2:3" x14ac:dyDescent="0.2">
      <c r="B702" s="1">
        <v>39893</v>
      </c>
      <c r="C702">
        <v>5.0999999999999996</v>
      </c>
    </row>
    <row r="703" spans="2:3" x14ac:dyDescent="0.2">
      <c r="B703" s="1">
        <v>39894</v>
      </c>
      <c r="C703">
        <v>5.2</v>
      </c>
    </row>
    <row r="704" spans="2:3" x14ac:dyDescent="0.2">
      <c r="B704" s="1">
        <v>39895</v>
      </c>
      <c r="C704">
        <v>5.0999999999999996</v>
      </c>
    </row>
    <row r="705" spans="2:3" x14ac:dyDescent="0.2">
      <c r="B705" s="1">
        <v>39896</v>
      </c>
      <c r="C705">
        <v>4.9000000000000004</v>
      </c>
    </row>
    <row r="706" spans="2:3" x14ac:dyDescent="0.2">
      <c r="B706" s="1">
        <v>39897</v>
      </c>
      <c r="C706">
        <v>4.7</v>
      </c>
    </row>
    <row r="707" spans="2:3" x14ac:dyDescent="0.2">
      <c r="B707" s="1">
        <v>39898</v>
      </c>
      <c r="C707">
        <v>4.8</v>
      </c>
    </row>
    <row r="708" spans="2:3" x14ac:dyDescent="0.2">
      <c r="B708" s="1">
        <v>39899</v>
      </c>
      <c r="C708">
        <v>5</v>
      </c>
    </row>
    <row r="709" spans="2:3" x14ac:dyDescent="0.2">
      <c r="B709" s="1">
        <v>39900</v>
      </c>
      <c r="C709">
        <v>4.9000000000000004</v>
      </c>
    </row>
    <row r="710" spans="2:3" x14ac:dyDescent="0.2">
      <c r="B710" s="1">
        <v>39901</v>
      </c>
      <c r="C710">
        <v>4.9000000000000004</v>
      </c>
    </row>
    <row r="711" spans="2:3" x14ac:dyDescent="0.2">
      <c r="B711" s="1">
        <v>39902</v>
      </c>
      <c r="C711">
        <v>5</v>
      </c>
    </row>
    <row r="712" spans="2:3" x14ac:dyDescent="0.2">
      <c r="B712" s="1">
        <v>39903</v>
      </c>
      <c r="C712">
        <v>4.9000000000000004</v>
      </c>
    </row>
    <row r="713" spans="2:3" x14ac:dyDescent="0.2">
      <c r="B713" s="1">
        <v>39904</v>
      </c>
      <c r="C713">
        <v>5.0999999999999996</v>
      </c>
    </row>
    <row r="714" spans="2:3" x14ac:dyDescent="0.2">
      <c r="B714" s="1">
        <v>39905</v>
      </c>
      <c r="C714">
        <v>5.4</v>
      </c>
    </row>
    <row r="715" spans="2:3" x14ac:dyDescent="0.2">
      <c r="B715" s="1">
        <v>39906</v>
      </c>
      <c r="C715">
        <v>5.5</v>
      </c>
    </row>
    <row r="716" spans="2:3" x14ac:dyDescent="0.2">
      <c r="B716" s="1">
        <v>39907</v>
      </c>
      <c r="C716">
        <v>6.3</v>
      </c>
    </row>
    <row r="717" spans="2:3" x14ac:dyDescent="0.2">
      <c r="B717" s="1">
        <v>39908</v>
      </c>
      <c r="C717">
        <v>7.4</v>
      </c>
    </row>
    <row r="718" spans="2:3" x14ac:dyDescent="0.2">
      <c r="B718" s="1">
        <v>39909</v>
      </c>
      <c r="C718">
        <v>7.6</v>
      </c>
    </row>
    <row r="719" spans="2:3" x14ac:dyDescent="0.2">
      <c r="B719" s="1">
        <v>39910</v>
      </c>
      <c r="C719">
        <v>8.1</v>
      </c>
    </row>
    <row r="720" spans="2:3" x14ac:dyDescent="0.2">
      <c r="B720" s="1">
        <v>39911</v>
      </c>
      <c r="C720">
        <v>9</v>
      </c>
    </row>
    <row r="721" spans="2:3" x14ac:dyDescent="0.2">
      <c r="B721" s="1">
        <v>39912</v>
      </c>
      <c r="C721">
        <v>9.4</v>
      </c>
    </row>
    <row r="722" spans="2:3" x14ac:dyDescent="0.2">
      <c r="B722" s="1">
        <v>39913</v>
      </c>
      <c r="C722">
        <v>10.8</v>
      </c>
    </row>
    <row r="723" spans="2:3" x14ac:dyDescent="0.2">
      <c r="B723" s="1">
        <v>39914</v>
      </c>
      <c r="C723">
        <v>11.4</v>
      </c>
    </row>
    <row r="724" spans="2:3" x14ac:dyDescent="0.2">
      <c r="B724" s="1">
        <v>39915</v>
      </c>
      <c r="C724">
        <v>11.2</v>
      </c>
    </row>
    <row r="725" spans="2:3" x14ac:dyDescent="0.2">
      <c r="B725" s="1">
        <v>39916</v>
      </c>
      <c r="C725">
        <v>11.1</v>
      </c>
    </row>
    <row r="726" spans="2:3" x14ac:dyDescent="0.2">
      <c r="B726" s="1">
        <v>39917</v>
      </c>
      <c r="C726">
        <v>11.1</v>
      </c>
    </row>
    <row r="727" spans="2:3" x14ac:dyDescent="0.2">
      <c r="B727" s="1">
        <v>39918</v>
      </c>
      <c r="C727">
        <v>12.4</v>
      </c>
    </row>
    <row r="728" spans="2:3" x14ac:dyDescent="0.2">
      <c r="B728" s="1">
        <v>39919</v>
      </c>
      <c r="C728">
        <v>11.9</v>
      </c>
    </row>
    <row r="729" spans="2:3" x14ac:dyDescent="0.2">
      <c r="B729" s="1">
        <v>39920</v>
      </c>
      <c r="C729">
        <v>10.1</v>
      </c>
    </row>
    <row r="730" spans="2:3" x14ac:dyDescent="0.2">
      <c r="B730" s="1">
        <v>39921</v>
      </c>
      <c r="C730">
        <v>10</v>
      </c>
    </row>
    <row r="731" spans="2:3" x14ac:dyDescent="0.2">
      <c r="B731" s="1">
        <v>39922</v>
      </c>
      <c r="C731">
        <v>8.6999999999999993</v>
      </c>
    </row>
    <row r="732" spans="2:3" x14ac:dyDescent="0.2">
      <c r="B732" s="1">
        <v>39923</v>
      </c>
      <c r="C732">
        <v>9.3000000000000007</v>
      </c>
    </row>
    <row r="733" spans="2:3" x14ac:dyDescent="0.2">
      <c r="B733" s="1">
        <v>39924</v>
      </c>
      <c r="C733">
        <v>10.9</v>
      </c>
    </row>
    <row r="734" spans="2:3" x14ac:dyDescent="0.2">
      <c r="B734" s="1">
        <v>39925</v>
      </c>
      <c r="C734">
        <v>11.7</v>
      </c>
    </row>
    <row r="735" spans="2:3" x14ac:dyDescent="0.2">
      <c r="B735" s="1">
        <v>39926</v>
      </c>
      <c r="C735">
        <v>11.9</v>
      </c>
    </row>
    <row r="736" spans="2:3" x14ac:dyDescent="0.2">
      <c r="B736" s="1">
        <v>39927</v>
      </c>
      <c r="C736">
        <v>11.1</v>
      </c>
    </row>
    <row r="737" spans="2:3" x14ac:dyDescent="0.2">
      <c r="B737" s="1">
        <v>39928</v>
      </c>
      <c r="C737">
        <v>11.6</v>
      </c>
    </row>
    <row r="738" spans="2:3" x14ac:dyDescent="0.2">
      <c r="B738" s="1">
        <v>39929</v>
      </c>
      <c r="C738">
        <v>12.9</v>
      </c>
    </row>
    <row r="739" spans="2:3" x14ac:dyDescent="0.2">
      <c r="B739" s="1">
        <v>39930</v>
      </c>
      <c r="C739">
        <v>13.8</v>
      </c>
    </row>
    <row r="740" spans="2:3" x14ac:dyDescent="0.2">
      <c r="B740" s="1">
        <v>39931</v>
      </c>
      <c r="C740">
        <v>12.8</v>
      </c>
    </row>
    <row r="741" spans="2:3" x14ac:dyDescent="0.2">
      <c r="B741" s="1">
        <v>39932</v>
      </c>
      <c r="C741">
        <v>12</v>
      </c>
    </row>
    <row r="742" spans="2:3" x14ac:dyDescent="0.2">
      <c r="B742" s="1">
        <v>39933</v>
      </c>
      <c r="C742">
        <v>12.4</v>
      </c>
    </row>
    <row r="743" spans="2:3" x14ac:dyDescent="0.2">
      <c r="B743" s="1">
        <v>39934</v>
      </c>
      <c r="C743">
        <v>12.8</v>
      </c>
    </row>
    <row r="744" spans="2:3" x14ac:dyDescent="0.2">
      <c r="B744" s="1">
        <v>39935</v>
      </c>
      <c r="C744">
        <v>13.2</v>
      </c>
    </row>
    <row r="745" spans="2:3" x14ac:dyDescent="0.2">
      <c r="B745" s="1">
        <v>39936</v>
      </c>
      <c r="C745">
        <v>13.9</v>
      </c>
    </row>
    <row r="746" spans="2:3" x14ac:dyDescent="0.2">
      <c r="B746" s="1">
        <v>39937</v>
      </c>
      <c r="C746">
        <v>13.5</v>
      </c>
    </row>
    <row r="747" spans="2:3" x14ac:dyDescent="0.2">
      <c r="B747" s="1">
        <v>39938</v>
      </c>
      <c r="C747">
        <v>12.5</v>
      </c>
    </row>
    <row r="748" spans="2:3" x14ac:dyDescent="0.2">
      <c r="B748" s="1">
        <v>39939</v>
      </c>
      <c r="C748">
        <v>12.5</v>
      </c>
    </row>
    <row r="749" spans="2:3" x14ac:dyDescent="0.2">
      <c r="B749" s="1">
        <v>39940</v>
      </c>
      <c r="C749">
        <v>12.7</v>
      </c>
    </row>
    <row r="750" spans="2:3" x14ac:dyDescent="0.2">
      <c r="B750" s="1">
        <v>39941</v>
      </c>
      <c r="C750">
        <v>14.5</v>
      </c>
    </row>
    <row r="751" spans="2:3" x14ac:dyDescent="0.2">
      <c r="B751" s="1">
        <v>39942</v>
      </c>
      <c r="C751">
        <v>15</v>
      </c>
    </row>
    <row r="752" spans="2:3" x14ac:dyDescent="0.2">
      <c r="B752" s="1">
        <v>39943</v>
      </c>
      <c r="C752">
        <v>15.4</v>
      </c>
    </row>
    <row r="753" spans="2:3" x14ac:dyDescent="0.2">
      <c r="B753" s="1">
        <v>39944</v>
      </c>
      <c r="C753">
        <v>15.5</v>
      </c>
    </row>
    <row r="754" spans="2:3" x14ac:dyDescent="0.2">
      <c r="B754" s="1">
        <v>39945</v>
      </c>
      <c r="C754">
        <v>15</v>
      </c>
    </row>
    <row r="755" spans="2:3" x14ac:dyDescent="0.2">
      <c r="B755" s="1">
        <v>39946</v>
      </c>
      <c r="C755">
        <v>15.7</v>
      </c>
    </row>
    <row r="756" spans="2:3" x14ac:dyDescent="0.2">
      <c r="B756" s="1">
        <v>39947</v>
      </c>
      <c r="C756">
        <v>16.399999999999999</v>
      </c>
    </row>
    <row r="757" spans="2:3" x14ac:dyDescent="0.2">
      <c r="B757" s="1">
        <v>39948</v>
      </c>
      <c r="C757">
        <v>16.100000000000001</v>
      </c>
    </row>
    <row r="758" spans="2:3" x14ac:dyDescent="0.2">
      <c r="B758" s="1">
        <v>39949</v>
      </c>
      <c r="C758">
        <v>15.2</v>
      </c>
    </row>
    <row r="759" spans="2:3" x14ac:dyDescent="0.2">
      <c r="B759" s="1">
        <v>39950</v>
      </c>
      <c r="C759">
        <v>15.6</v>
      </c>
    </row>
    <row r="760" spans="2:3" x14ac:dyDescent="0.2">
      <c r="B760" s="1">
        <v>39951</v>
      </c>
      <c r="C760">
        <v>15</v>
      </c>
    </row>
    <row r="761" spans="2:3" x14ac:dyDescent="0.2">
      <c r="B761" s="1">
        <v>39952</v>
      </c>
      <c r="C761">
        <v>15.7</v>
      </c>
    </row>
    <row r="762" spans="2:3" x14ac:dyDescent="0.2">
      <c r="B762" s="1">
        <v>39953</v>
      </c>
      <c r="C762">
        <v>16.600000000000001</v>
      </c>
    </row>
    <row r="763" spans="2:3" x14ac:dyDescent="0.2">
      <c r="B763" s="1">
        <v>39954</v>
      </c>
      <c r="C763">
        <v>17.8</v>
      </c>
    </row>
    <row r="764" spans="2:3" x14ac:dyDescent="0.2">
      <c r="B764" s="1">
        <v>39955</v>
      </c>
      <c r="C764">
        <v>18.100000000000001</v>
      </c>
    </row>
    <row r="765" spans="2:3" x14ac:dyDescent="0.2">
      <c r="B765" s="1">
        <v>39956</v>
      </c>
      <c r="C765">
        <v>17.5</v>
      </c>
    </row>
    <row r="766" spans="2:3" x14ac:dyDescent="0.2">
      <c r="B766" s="1">
        <v>39957</v>
      </c>
      <c r="C766">
        <v>17.8</v>
      </c>
    </row>
    <row r="767" spans="2:3" x14ac:dyDescent="0.2">
      <c r="B767" s="1">
        <v>39958</v>
      </c>
      <c r="C767">
        <v>19.5</v>
      </c>
    </row>
    <row r="768" spans="2:3" x14ac:dyDescent="0.2">
      <c r="B768" s="1">
        <v>39959</v>
      </c>
      <c r="C768">
        <v>19.7</v>
      </c>
    </row>
    <row r="769" spans="2:3" x14ac:dyDescent="0.2">
      <c r="B769" s="1">
        <v>39960</v>
      </c>
      <c r="C769">
        <v>18</v>
      </c>
    </row>
    <row r="770" spans="2:3" x14ac:dyDescent="0.2">
      <c r="B770" s="1">
        <v>39961</v>
      </c>
      <c r="C770">
        <v>17.600000000000001</v>
      </c>
    </row>
    <row r="771" spans="2:3" x14ac:dyDescent="0.2">
      <c r="B771" s="1">
        <v>39962</v>
      </c>
      <c r="C771">
        <v>17.899999999999999</v>
      </c>
    </row>
    <row r="772" spans="2:3" x14ac:dyDescent="0.2">
      <c r="B772" s="1">
        <v>39963</v>
      </c>
      <c r="C772">
        <v>17.7</v>
      </c>
    </row>
    <row r="773" spans="2:3" x14ac:dyDescent="0.2">
      <c r="B773" s="1">
        <v>39964</v>
      </c>
      <c r="C773">
        <v>17.600000000000001</v>
      </c>
    </row>
    <row r="774" spans="2:3" x14ac:dyDescent="0.2">
      <c r="B774" s="1">
        <v>39965</v>
      </c>
      <c r="C774">
        <v>17.399999999999999</v>
      </c>
    </row>
    <row r="775" spans="2:3" x14ac:dyDescent="0.2">
      <c r="B775" s="1">
        <v>39966</v>
      </c>
      <c r="C775">
        <v>17.899999999999999</v>
      </c>
    </row>
    <row r="776" spans="2:3" x14ac:dyDescent="0.2">
      <c r="B776" s="1">
        <v>39967</v>
      </c>
      <c r="C776">
        <v>18.3</v>
      </c>
    </row>
    <row r="777" spans="2:3" x14ac:dyDescent="0.2">
      <c r="B777" s="1">
        <v>39968</v>
      </c>
      <c r="C777">
        <v>17.5</v>
      </c>
    </row>
    <row r="778" spans="2:3" x14ac:dyDescent="0.2">
      <c r="B778" s="1">
        <v>39969</v>
      </c>
      <c r="C778">
        <v>17.3</v>
      </c>
    </row>
    <row r="779" spans="2:3" x14ac:dyDescent="0.2">
      <c r="B779" s="1">
        <v>39970</v>
      </c>
      <c r="C779">
        <v>17.8</v>
      </c>
    </row>
    <row r="780" spans="2:3" x14ac:dyDescent="0.2">
      <c r="B780" s="1">
        <v>39971</v>
      </c>
      <c r="C780">
        <v>17.7</v>
      </c>
    </row>
    <row r="781" spans="2:3" x14ac:dyDescent="0.2">
      <c r="B781" s="1">
        <v>39972</v>
      </c>
      <c r="C781">
        <v>17.899999999999999</v>
      </c>
    </row>
    <row r="782" spans="2:3" x14ac:dyDescent="0.2">
      <c r="B782" s="1">
        <v>39973</v>
      </c>
      <c r="C782">
        <v>18.3</v>
      </c>
    </row>
    <row r="783" spans="2:3" x14ac:dyDescent="0.2">
      <c r="B783" s="1">
        <v>39974</v>
      </c>
      <c r="C783">
        <v>18.8</v>
      </c>
    </row>
    <row r="784" spans="2:3" x14ac:dyDescent="0.2">
      <c r="B784" s="1">
        <v>39975</v>
      </c>
      <c r="C784">
        <v>18.3</v>
      </c>
    </row>
    <row r="785" spans="2:3" x14ac:dyDescent="0.2">
      <c r="B785" s="1">
        <v>39976</v>
      </c>
      <c r="C785">
        <v>16.8</v>
      </c>
    </row>
    <row r="786" spans="2:3" x14ac:dyDescent="0.2">
      <c r="B786" s="1">
        <v>39977</v>
      </c>
      <c r="C786">
        <v>18.399999999999999</v>
      </c>
    </row>
    <row r="787" spans="2:3" x14ac:dyDescent="0.2">
      <c r="B787" s="1">
        <v>39978</v>
      </c>
      <c r="C787">
        <v>19.5</v>
      </c>
    </row>
    <row r="788" spans="2:3" x14ac:dyDescent="0.2">
      <c r="B788" s="1">
        <v>39979</v>
      </c>
      <c r="C788">
        <v>19.5</v>
      </c>
    </row>
    <row r="789" spans="2:3" x14ac:dyDescent="0.2">
      <c r="B789" s="1">
        <v>39980</v>
      </c>
      <c r="C789">
        <v>19.5</v>
      </c>
    </row>
    <row r="790" spans="2:3" x14ac:dyDescent="0.2">
      <c r="B790" s="1">
        <v>39981</v>
      </c>
      <c r="C790">
        <v>19.8</v>
      </c>
    </row>
    <row r="791" spans="2:3" x14ac:dyDescent="0.2">
      <c r="B791" s="1">
        <v>39982</v>
      </c>
      <c r="C791">
        <v>20.6</v>
      </c>
    </row>
    <row r="792" spans="2:3" x14ac:dyDescent="0.2">
      <c r="B792" s="1">
        <v>39983</v>
      </c>
      <c r="C792">
        <v>21</v>
      </c>
    </row>
    <row r="793" spans="2:3" x14ac:dyDescent="0.2">
      <c r="B793" s="1">
        <v>39984</v>
      </c>
      <c r="C793">
        <v>20.6</v>
      </c>
    </row>
    <row r="794" spans="2:3" x14ac:dyDescent="0.2">
      <c r="B794" s="1">
        <v>39985</v>
      </c>
      <c r="C794">
        <v>20.2</v>
      </c>
    </row>
    <row r="795" spans="2:3" x14ac:dyDescent="0.2">
      <c r="B795" s="1">
        <v>39986</v>
      </c>
      <c r="C795">
        <v>19.7</v>
      </c>
    </row>
    <row r="796" spans="2:3" x14ac:dyDescent="0.2">
      <c r="B796" s="1">
        <v>39987</v>
      </c>
      <c r="C796">
        <v>19.2</v>
      </c>
    </row>
    <row r="797" spans="2:3" x14ac:dyDescent="0.2">
      <c r="B797" s="1">
        <v>39988</v>
      </c>
      <c r="C797">
        <v>18.8</v>
      </c>
    </row>
    <row r="798" spans="2:3" x14ac:dyDescent="0.2">
      <c r="B798" s="1">
        <v>39989</v>
      </c>
      <c r="C798">
        <v>18.899999999999999</v>
      </c>
    </row>
    <row r="799" spans="2:3" x14ac:dyDescent="0.2">
      <c r="B799" s="1">
        <v>39990</v>
      </c>
      <c r="C799">
        <v>19.600000000000001</v>
      </c>
    </row>
    <row r="800" spans="2:3" x14ac:dyDescent="0.2">
      <c r="B800" s="1">
        <v>39991</v>
      </c>
      <c r="C800">
        <v>19.899999999999999</v>
      </c>
    </row>
    <row r="801" spans="2:3" x14ac:dyDescent="0.2">
      <c r="B801" s="1">
        <v>39992</v>
      </c>
      <c r="C801">
        <v>20.399999999999999</v>
      </c>
    </row>
    <row r="802" spans="2:3" x14ac:dyDescent="0.2">
      <c r="B802" s="1">
        <v>39993</v>
      </c>
      <c r="C802">
        <v>20.6</v>
      </c>
    </row>
    <row r="803" spans="2:3" x14ac:dyDescent="0.2">
      <c r="B803" s="1">
        <v>39994</v>
      </c>
      <c r="C803">
        <v>21.2</v>
      </c>
    </row>
    <row r="804" spans="2:3" x14ac:dyDescent="0.2">
      <c r="B804" s="1">
        <v>39995</v>
      </c>
      <c r="C804">
        <v>21.7</v>
      </c>
    </row>
    <row r="805" spans="2:3" x14ac:dyDescent="0.2">
      <c r="B805" s="1">
        <v>39996</v>
      </c>
      <c r="C805">
        <v>22.3</v>
      </c>
    </row>
    <row r="806" spans="2:3" x14ac:dyDescent="0.2">
      <c r="B806" s="1">
        <v>39997</v>
      </c>
      <c r="C806">
        <v>22.9</v>
      </c>
    </row>
    <row r="807" spans="2:3" x14ac:dyDescent="0.2">
      <c r="B807" s="1">
        <v>39998</v>
      </c>
      <c r="C807">
        <v>23.6</v>
      </c>
    </row>
    <row r="808" spans="2:3" x14ac:dyDescent="0.2">
      <c r="B808" s="1">
        <v>39999</v>
      </c>
      <c r="C808">
        <v>24</v>
      </c>
    </row>
    <row r="809" spans="2:3" x14ac:dyDescent="0.2">
      <c r="B809" s="1">
        <v>40000</v>
      </c>
      <c r="C809">
        <v>23.8</v>
      </c>
    </row>
    <row r="810" spans="2:3" x14ac:dyDescent="0.2">
      <c r="B810" s="1">
        <v>40001</v>
      </c>
      <c r="C810">
        <v>23.1</v>
      </c>
    </row>
    <row r="811" spans="2:3" x14ac:dyDescent="0.2">
      <c r="B811" s="1">
        <v>40002</v>
      </c>
      <c r="C811">
        <v>21.9</v>
      </c>
    </row>
    <row r="812" spans="2:3" x14ac:dyDescent="0.2">
      <c r="B812" s="1">
        <v>40003</v>
      </c>
      <c r="C812">
        <v>21.1</v>
      </c>
    </row>
    <row r="813" spans="2:3" x14ac:dyDescent="0.2">
      <c r="B813" s="1">
        <v>40004</v>
      </c>
      <c r="C813">
        <v>20.5</v>
      </c>
    </row>
    <row r="814" spans="2:3" x14ac:dyDescent="0.2">
      <c r="B814" s="1">
        <v>40005</v>
      </c>
      <c r="C814">
        <v>20.3</v>
      </c>
    </row>
    <row r="815" spans="2:3" x14ac:dyDescent="0.2">
      <c r="B815" s="1">
        <v>40006</v>
      </c>
      <c r="C815">
        <v>20.3</v>
      </c>
    </row>
    <row r="816" spans="2:3" x14ac:dyDescent="0.2">
      <c r="B816" s="1">
        <v>40007</v>
      </c>
      <c r="C816">
        <v>20.9</v>
      </c>
    </row>
    <row r="817" spans="2:3" x14ac:dyDescent="0.2">
      <c r="B817" s="1">
        <v>40008</v>
      </c>
      <c r="C817">
        <v>21.6</v>
      </c>
    </row>
    <row r="818" spans="2:3" x14ac:dyDescent="0.2">
      <c r="B818" s="1">
        <v>40009</v>
      </c>
      <c r="C818">
        <v>21.9</v>
      </c>
    </row>
    <row r="819" spans="2:3" x14ac:dyDescent="0.2">
      <c r="B819" s="1">
        <v>40010</v>
      </c>
      <c r="C819">
        <v>22.2</v>
      </c>
    </row>
    <row r="820" spans="2:3" x14ac:dyDescent="0.2">
      <c r="B820" s="1">
        <v>40011</v>
      </c>
      <c r="C820">
        <v>21.7</v>
      </c>
    </row>
    <row r="821" spans="2:3" x14ac:dyDescent="0.2">
      <c r="B821" s="1">
        <v>40012</v>
      </c>
      <c r="C821">
        <v>20.7</v>
      </c>
    </row>
    <row r="822" spans="2:3" x14ac:dyDescent="0.2">
      <c r="B822" s="1">
        <v>40013</v>
      </c>
      <c r="C822">
        <v>20.2</v>
      </c>
    </row>
    <row r="823" spans="2:3" x14ac:dyDescent="0.2">
      <c r="B823" s="1">
        <v>40014</v>
      </c>
      <c r="C823">
        <v>20.399999999999999</v>
      </c>
    </row>
    <row r="824" spans="2:3" x14ac:dyDescent="0.2">
      <c r="B824" s="1">
        <v>40015</v>
      </c>
      <c r="C824">
        <v>21.1</v>
      </c>
    </row>
    <row r="825" spans="2:3" x14ac:dyDescent="0.2">
      <c r="B825" s="1">
        <v>40016</v>
      </c>
      <c r="C825">
        <v>21.7</v>
      </c>
    </row>
    <row r="826" spans="2:3" x14ac:dyDescent="0.2">
      <c r="B826" s="1">
        <v>40017</v>
      </c>
      <c r="C826">
        <v>22</v>
      </c>
    </row>
    <row r="827" spans="2:3" x14ac:dyDescent="0.2">
      <c r="B827" s="1">
        <v>40018</v>
      </c>
      <c r="C827">
        <v>21.4</v>
      </c>
    </row>
    <row r="828" spans="2:3" x14ac:dyDescent="0.2">
      <c r="B828" s="1">
        <v>40019</v>
      </c>
      <c r="C828">
        <v>19.8</v>
      </c>
    </row>
    <row r="829" spans="2:3" x14ac:dyDescent="0.2">
      <c r="B829" s="1">
        <v>40020</v>
      </c>
      <c r="C829">
        <v>21.1</v>
      </c>
    </row>
    <row r="830" spans="2:3" x14ac:dyDescent="0.2">
      <c r="B830" s="1">
        <v>40021</v>
      </c>
      <c r="C830">
        <v>21.8</v>
      </c>
    </row>
    <row r="831" spans="2:3" x14ac:dyDescent="0.2">
      <c r="B831" s="1">
        <v>40022</v>
      </c>
      <c r="C831">
        <v>22</v>
      </c>
    </row>
    <row r="832" spans="2:3" x14ac:dyDescent="0.2">
      <c r="B832" s="1">
        <v>40023</v>
      </c>
      <c r="C832">
        <v>22.6</v>
      </c>
    </row>
    <row r="833" spans="2:3" x14ac:dyDescent="0.2">
      <c r="B833" s="1">
        <v>40024</v>
      </c>
      <c r="C833">
        <v>22.4</v>
      </c>
    </row>
    <row r="834" spans="2:3" x14ac:dyDescent="0.2">
      <c r="B834" s="1">
        <v>40025</v>
      </c>
      <c r="C834">
        <v>21.3</v>
      </c>
    </row>
    <row r="835" spans="2:3" x14ac:dyDescent="0.2">
      <c r="B835" s="1">
        <v>40026</v>
      </c>
      <c r="C835">
        <v>21.5</v>
      </c>
    </row>
    <row r="836" spans="2:3" x14ac:dyDescent="0.2">
      <c r="B836" s="1">
        <v>40027</v>
      </c>
      <c r="C836">
        <v>22.1</v>
      </c>
    </row>
    <row r="837" spans="2:3" x14ac:dyDescent="0.2">
      <c r="B837" s="1">
        <v>40028</v>
      </c>
      <c r="C837">
        <v>21.7</v>
      </c>
    </row>
    <row r="838" spans="2:3" x14ac:dyDescent="0.2">
      <c r="B838" s="1">
        <v>40029</v>
      </c>
      <c r="C838">
        <v>21.7</v>
      </c>
    </row>
    <row r="839" spans="2:3" x14ac:dyDescent="0.2">
      <c r="B839" s="1">
        <v>40030</v>
      </c>
      <c r="C839">
        <v>21.9</v>
      </c>
    </row>
    <row r="840" spans="2:3" x14ac:dyDescent="0.2">
      <c r="B840" s="1">
        <v>40031</v>
      </c>
      <c r="C840">
        <v>22.2</v>
      </c>
    </row>
    <row r="841" spans="2:3" x14ac:dyDescent="0.2">
      <c r="B841" s="1">
        <v>40032</v>
      </c>
      <c r="C841">
        <v>22.5</v>
      </c>
    </row>
    <row r="842" spans="2:3" x14ac:dyDescent="0.2">
      <c r="B842" s="1">
        <v>40033</v>
      </c>
      <c r="C842">
        <v>22.5</v>
      </c>
    </row>
    <row r="843" spans="2:3" x14ac:dyDescent="0.2">
      <c r="B843" s="1">
        <v>40034</v>
      </c>
      <c r="C843">
        <v>22.4</v>
      </c>
    </row>
    <row r="844" spans="2:3" x14ac:dyDescent="0.2">
      <c r="B844" s="1">
        <v>40035</v>
      </c>
      <c r="C844">
        <v>22.2</v>
      </c>
    </row>
    <row r="845" spans="2:3" x14ac:dyDescent="0.2">
      <c r="B845" s="1">
        <v>40036</v>
      </c>
      <c r="C845">
        <v>22.5</v>
      </c>
    </row>
    <row r="846" spans="2:3" x14ac:dyDescent="0.2">
      <c r="B846" s="1">
        <v>40037</v>
      </c>
      <c r="C846">
        <v>22.7</v>
      </c>
    </row>
    <row r="847" spans="2:3" x14ac:dyDescent="0.2">
      <c r="B847" s="1">
        <v>40038</v>
      </c>
      <c r="C847">
        <v>22.8</v>
      </c>
    </row>
    <row r="848" spans="2:3" x14ac:dyDescent="0.2">
      <c r="B848" s="1">
        <v>40039</v>
      </c>
      <c r="C848">
        <v>22.8</v>
      </c>
    </row>
    <row r="849" spans="2:3" x14ac:dyDescent="0.2">
      <c r="B849" s="1">
        <v>40040</v>
      </c>
      <c r="C849">
        <v>22.6</v>
      </c>
    </row>
    <row r="850" spans="2:3" x14ac:dyDescent="0.2">
      <c r="B850" s="1">
        <v>40041</v>
      </c>
      <c r="C850">
        <v>23.5</v>
      </c>
    </row>
    <row r="851" spans="2:3" x14ac:dyDescent="0.2">
      <c r="B851" s="1">
        <v>40042</v>
      </c>
      <c r="C851">
        <v>24.4</v>
      </c>
    </row>
    <row r="852" spans="2:3" x14ac:dyDescent="0.2">
      <c r="B852" s="1">
        <v>40043</v>
      </c>
      <c r="C852">
        <v>24.9</v>
      </c>
    </row>
    <row r="853" spans="2:3" x14ac:dyDescent="0.2">
      <c r="B853" s="1">
        <v>40044</v>
      </c>
      <c r="C853">
        <v>25.4</v>
      </c>
    </row>
    <row r="854" spans="2:3" x14ac:dyDescent="0.2">
      <c r="B854" s="1">
        <v>40045</v>
      </c>
      <c r="C854">
        <v>25.9</v>
      </c>
    </row>
    <row r="855" spans="2:3" x14ac:dyDescent="0.2">
      <c r="B855" s="1">
        <v>40046</v>
      </c>
      <c r="C855">
        <v>25.9</v>
      </c>
    </row>
    <row r="856" spans="2:3" x14ac:dyDescent="0.2">
      <c r="B856" s="1">
        <v>40047</v>
      </c>
      <c r="C856">
        <v>22.8</v>
      </c>
    </row>
    <row r="857" spans="2:3" x14ac:dyDescent="0.2">
      <c r="B857" s="1">
        <v>40048</v>
      </c>
      <c r="C857">
        <v>22</v>
      </c>
    </row>
    <row r="858" spans="2:3" x14ac:dyDescent="0.2">
      <c r="B858" s="1">
        <v>40049</v>
      </c>
      <c r="C858">
        <v>22.8</v>
      </c>
    </row>
    <row r="859" spans="2:3" x14ac:dyDescent="0.2">
      <c r="B859" s="1">
        <v>40050</v>
      </c>
      <c r="C859">
        <v>23.6</v>
      </c>
    </row>
    <row r="860" spans="2:3" x14ac:dyDescent="0.2">
      <c r="B860" s="1">
        <v>40051</v>
      </c>
      <c r="C860">
        <v>23.4</v>
      </c>
    </row>
    <row r="861" spans="2:3" x14ac:dyDescent="0.2">
      <c r="B861" s="1">
        <v>40052</v>
      </c>
      <c r="C861">
        <v>23.8</v>
      </c>
    </row>
    <row r="862" spans="2:3" x14ac:dyDescent="0.2">
      <c r="B862" s="1">
        <v>40053</v>
      </c>
      <c r="C862">
        <v>24.2</v>
      </c>
    </row>
    <row r="863" spans="2:3" x14ac:dyDescent="0.2">
      <c r="B863" s="1">
        <v>40054</v>
      </c>
      <c r="C863">
        <v>23.1</v>
      </c>
    </row>
    <row r="864" spans="2:3" x14ac:dyDescent="0.2">
      <c r="B864" s="1">
        <v>40055</v>
      </c>
      <c r="C864">
        <v>22.3</v>
      </c>
    </row>
    <row r="865" spans="2:3" x14ac:dyDescent="0.2">
      <c r="B865" s="1">
        <v>40056</v>
      </c>
      <c r="C865">
        <v>22.5</v>
      </c>
    </row>
    <row r="866" spans="2:3" x14ac:dyDescent="0.2">
      <c r="B866" s="1">
        <v>40057</v>
      </c>
      <c r="C866">
        <v>22.9</v>
      </c>
    </row>
    <row r="867" spans="2:3" x14ac:dyDescent="0.2">
      <c r="B867" s="1">
        <v>40058</v>
      </c>
      <c r="C867">
        <v>23.1</v>
      </c>
    </row>
    <row r="868" spans="2:3" x14ac:dyDescent="0.2">
      <c r="B868" s="1">
        <v>40059</v>
      </c>
      <c r="C868">
        <v>22.8</v>
      </c>
    </row>
    <row r="869" spans="2:3" x14ac:dyDescent="0.2">
      <c r="B869" s="1">
        <v>40060</v>
      </c>
      <c r="C869">
        <v>22.1</v>
      </c>
    </row>
    <row r="870" spans="2:3" x14ac:dyDescent="0.2">
      <c r="B870" s="1">
        <v>40061</v>
      </c>
      <c r="C870">
        <v>21.2</v>
      </c>
    </row>
    <row r="871" spans="2:3" x14ac:dyDescent="0.2">
      <c r="B871" s="1">
        <v>40062</v>
      </c>
      <c r="C871">
        <v>20.9</v>
      </c>
    </row>
    <row r="872" spans="2:3" x14ac:dyDescent="0.2">
      <c r="B872" s="1">
        <v>40063</v>
      </c>
      <c r="C872">
        <v>20.9</v>
      </c>
    </row>
    <row r="873" spans="2:3" x14ac:dyDescent="0.2">
      <c r="B873" s="1">
        <v>40064</v>
      </c>
      <c r="C873">
        <v>20.9</v>
      </c>
    </row>
    <row r="874" spans="2:3" x14ac:dyDescent="0.2">
      <c r="B874" s="1">
        <v>40065</v>
      </c>
      <c r="C874">
        <v>20.9</v>
      </c>
    </row>
    <row r="875" spans="2:3" x14ac:dyDescent="0.2">
      <c r="B875" s="1">
        <v>40066</v>
      </c>
      <c r="C875">
        <v>20.9</v>
      </c>
    </row>
    <row r="876" spans="2:3" x14ac:dyDescent="0.2">
      <c r="B876" s="1">
        <v>40067</v>
      </c>
      <c r="C876">
        <v>20.6</v>
      </c>
    </row>
    <row r="877" spans="2:3" x14ac:dyDescent="0.2">
      <c r="B877" s="1">
        <v>40068</v>
      </c>
      <c r="C877">
        <v>19.899999999999999</v>
      </c>
    </row>
    <row r="878" spans="2:3" x14ac:dyDescent="0.2">
      <c r="B878" s="1">
        <v>40069</v>
      </c>
      <c r="C878">
        <v>19.7</v>
      </c>
    </row>
    <row r="879" spans="2:3" x14ac:dyDescent="0.2">
      <c r="B879" s="1">
        <v>40070</v>
      </c>
      <c r="C879">
        <v>19.5</v>
      </c>
    </row>
    <row r="880" spans="2:3" x14ac:dyDescent="0.2">
      <c r="B880" s="1">
        <v>40071</v>
      </c>
      <c r="C880">
        <v>19.3</v>
      </c>
    </row>
    <row r="881" spans="2:3" x14ac:dyDescent="0.2">
      <c r="B881" s="1">
        <v>40072</v>
      </c>
      <c r="C881">
        <v>19.100000000000001</v>
      </c>
    </row>
    <row r="882" spans="2:3" x14ac:dyDescent="0.2">
      <c r="B882" s="1">
        <v>40073</v>
      </c>
      <c r="C882">
        <v>19</v>
      </c>
    </row>
    <row r="883" spans="2:3" x14ac:dyDescent="0.2">
      <c r="B883" s="1">
        <v>40074</v>
      </c>
      <c r="C883">
        <v>19.2</v>
      </c>
    </row>
    <row r="884" spans="2:3" x14ac:dyDescent="0.2">
      <c r="B884" s="1">
        <v>40075</v>
      </c>
      <c r="C884">
        <v>19.399999999999999</v>
      </c>
    </row>
    <row r="885" spans="2:3" x14ac:dyDescent="0.2">
      <c r="B885" s="1">
        <v>40076</v>
      </c>
      <c r="C885">
        <v>19.5</v>
      </c>
    </row>
    <row r="886" spans="2:3" x14ac:dyDescent="0.2">
      <c r="B886" s="1">
        <v>40077</v>
      </c>
      <c r="C886">
        <v>19.600000000000001</v>
      </c>
    </row>
    <row r="887" spans="2:3" x14ac:dyDescent="0.2">
      <c r="B887" s="1">
        <v>40078</v>
      </c>
      <c r="C887">
        <v>19.600000000000001</v>
      </c>
    </row>
    <row r="888" spans="2:3" x14ac:dyDescent="0.2">
      <c r="B888" s="1">
        <v>40079</v>
      </c>
      <c r="C888">
        <v>19.5</v>
      </c>
    </row>
    <row r="889" spans="2:3" x14ac:dyDescent="0.2">
      <c r="B889" s="1">
        <v>40080</v>
      </c>
      <c r="C889">
        <v>19.399999999999999</v>
      </c>
    </row>
    <row r="890" spans="2:3" x14ac:dyDescent="0.2">
      <c r="B890" s="1">
        <v>40081</v>
      </c>
      <c r="C890">
        <v>19.2</v>
      </c>
    </row>
    <row r="891" spans="2:3" x14ac:dyDescent="0.2">
      <c r="B891" s="1">
        <v>40082</v>
      </c>
      <c r="C891">
        <v>18.899999999999999</v>
      </c>
    </row>
    <row r="892" spans="2:3" x14ac:dyDescent="0.2">
      <c r="B892" s="1">
        <v>40083</v>
      </c>
      <c r="C892">
        <v>19</v>
      </c>
    </row>
    <row r="893" spans="2:3" x14ac:dyDescent="0.2">
      <c r="B893" s="1">
        <v>40084</v>
      </c>
      <c r="C893">
        <v>19.399999999999999</v>
      </c>
    </row>
    <row r="894" spans="2:3" x14ac:dyDescent="0.2">
      <c r="B894" s="1">
        <v>40085</v>
      </c>
      <c r="C894">
        <v>19.3</v>
      </c>
    </row>
    <row r="895" spans="2:3" x14ac:dyDescent="0.2">
      <c r="B895" s="1">
        <v>40086</v>
      </c>
      <c r="C895">
        <v>19.2</v>
      </c>
    </row>
    <row r="896" spans="2:3" x14ac:dyDescent="0.2">
      <c r="B896" s="1">
        <v>40087</v>
      </c>
      <c r="C896">
        <v>19</v>
      </c>
    </row>
    <row r="897" spans="2:3" x14ac:dyDescent="0.2">
      <c r="B897" s="1">
        <v>40088</v>
      </c>
      <c r="C897">
        <v>18.8</v>
      </c>
    </row>
    <row r="898" spans="2:3" x14ac:dyDescent="0.2">
      <c r="B898" s="1">
        <v>40089</v>
      </c>
      <c r="C898">
        <v>18.5</v>
      </c>
    </row>
    <row r="899" spans="2:3" x14ac:dyDescent="0.2">
      <c r="B899" s="1">
        <v>40090</v>
      </c>
      <c r="C899">
        <v>18.3</v>
      </c>
    </row>
    <row r="900" spans="2:3" x14ac:dyDescent="0.2">
      <c r="B900" s="1">
        <v>40091</v>
      </c>
      <c r="C900">
        <v>18</v>
      </c>
    </row>
    <row r="901" spans="2:3" x14ac:dyDescent="0.2">
      <c r="B901" s="1">
        <v>40092</v>
      </c>
      <c r="C901">
        <v>17.899999999999999</v>
      </c>
    </row>
    <row r="902" spans="2:3" x14ac:dyDescent="0.2">
      <c r="B902" s="1">
        <v>40093</v>
      </c>
      <c r="C902">
        <v>18.2</v>
      </c>
    </row>
    <row r="903" spans="2:3" x14ac:dyDescent="0.2">
      <c r="B903" s="1">
        <v>40094</v>
      </c>
      <c r="C903">
        <v>18.600000000000001</v>
      </c>
    </row>
    <row r="904" spans="2:3" x14ac:dyDescent="0.2">
      <c r="B904" s="1">
        <v>40095</v>
      </c>
      <c r="C904">
        <v>18.600000000000001</v>
      </c>
    </row>
    <row r="905" spans="2:3" x14ac:dyDescent="0.2">
      <c r="B905" s="1">
        <v>40096</v>
      </c>
      <c r="C905">
        <v>18.5</v>
      </c>
    </row>
    <row r="906" spans="2:3" x14ac:dyDescent="0.2">
      <c r="B906" s="1">
        <v>40097</v>
      </c>
      <c r="C906">
        <v>18.100000000000001</v>
      </c>
    </row>
    <row r="907" spans="2:3" x14ac:dyDescent="0.2">
      <c r="B907" s="1">
        <v>40098</v>
      </c>
      <c r="C907">
        <v>17.399999999999999</v>
      </c>
    </row>
    <row r="908" spans="2:3" x14ac:dyDescent="0.2">
      <c r="B908" s="1">
        <v>40099</v>
      </c>
      <c r="C908">
        <v>16</v>
      </c>
    </row>
    <row r="909" spans="2:3" x14ac:dyDescent="0.2">
      <c r="B909" s="1">
        <v>40100</v>
      </c>
      <c r="C909">
        <v>15.9</v>
      </c>
    </row>
    <row r="910" spans="2:3" x14ac:dyDescent="0.2">
      <c r="B910" s="1">
        <v>40101</v>
      </c>
      <c r="C910">
        <v>15.2</v>
      </c>
    </row>
    <row r="911" spans="2:3" x14ac:dyDescent="0.2">
      <c r="B911" s="1">
        <v>40102</v>
      </c>
      <c r="C911">
        <v>14.9</v>
      </c>
    </row>
    <row r="912" spans="2:3" x14ac:dyDescent="0.2">
      <c r="B912" s="1">
        <v>40103</v>
      </c>
      <c r="C912">
        <v>14.5</v>
      </c>
    </row>
    <row r="913" spans="2:3" x14ac:dyDescent="0.2">
      <c r="B913" s="1">
        <v>40104</v>
      </c>
      <c r="C913">
        <v>14.3</v>
      </c>
    </row>
    <row r="914" spans="2:3" x14ac:dyDescent="0.2">
      <c r="B914" s="1">
        <v>40105</v>
      </c>
      <c r="C914">
        <v>14.1</v>
      </c>
    </row>
    <row r="915" spans="2:3" x14ac:dyDescent="0.2">
      <c r="B915" s="1">
        <v>40106</v>
      </c>
      <c r="C915">
        <v>13.8</v>
      </c>
    </row>
    <row r="916" spans="2:3" x14ac:dyDescent="0.2">
      <c r="B916" s="1">
        <v>40107</v>
      </c>
      <c r="C916">
        <v>13.7</v>
      </c>
    </row>
    <row r="917" spans="2:3" x14ac:dyDescent="0.2">
      <c r="B917" s="1">
        <v>40108</v>
      </c>
      <c r="C917">
        <v>13.6</v>
      </c>
    </row>
    <row r="918" spans="2:3" x14ac:dyDescent="0.2">
      <c r="B918" s="1">
        <v>40109</v>
      </c>
      <c r="C918">
        <v>13.4</v>
      </c>
    </row>
    <row r="919" spans="2:3" x14ac:dyDescent="0.2">
      <c r="B919" s="1">
        <v>40110</v>
      </c>
      <c r="C919">
        <v>13.5</v>
      </c>
    </row>
    <row r="920" spans="2:3" x14ac:dyDescent="0.2">
      <c r="B920" s="1">
        <v>40111</v>
      </c>
      <c r="C920">
        <v>13.5</v>
      </c>
    </row>
    <row r="921" spans="2:3" x14ac:dyDescent="0.2">
      <c r="B921" s="1">
        <v>40112</v>
      </c>
      <c r="C921">
        <v>13.5</v>
      </c>
    </row>
    <row r="922" spans="2:3" x14ac:dyDescent="0.2">
      <c r="B922" s="1">
        <v>40113</v>
      </c>
      <c r="C922">
        <v>13.5</v>
      </c>
    </row>
    <row r="923" spans="2:3" x14ac:dyDescent="0.2">
      <c r="B923" s="1">
        <v>40114</v>
      </c>
      <c r="C923">
        <v>13.4</v>
      </c>
    </row>
    <row r="924" spans="2:3" x14ac:dyDescent="0.2">
      <c r="B924" s="1">
        <v>40115</v>
      </c>
      <c r="C924">
        <v>13.4</v>
      </c>
    </row>
    <row r="925" spans="2:3" x14ac:dyDescent="0.2">
      <c r="B925" s="1">
        <v>40116</v>
      </c>
      <c r="C925">
        <v>13.2</v>
      </c>
    </row>
    <row r="926" spans="2:3" x14ac:dyDescent="0.2">
      <c r="B926" s="1">
        <v>40117</v>
      </c>
      <c r="C926">
        <v>13.1</v>
      </c>
    </row>
    <row r="927" spans="2:3" x14ac:dyDescent="0.2">
      <c r="B927" s="1">
        <v>40118</v>
      </c>
      <c r="C927">
        <v>13.2</v>
      </c>
    </row>
    <row r="928" spans="2:3" x14ac:dyDescent="0.2">
      <c r="B928" s="1">
        <v>40119</v>
      </c>
      <c r="C928">
        <v>13</v>
      </c>
    </row>
    <row r="929" spans="2:3" x14ac:dyDescent="0.2">
      <c r="B929" s="1">
        <v>40120</v>
      </c>
      <c r="C929">
        <v>12.7</v>
      </c>
    </row>
    <row r="930" spans="2:3" x14ac:dyDescent="0.2">
      <c r="B930" s="1">
        <v>40121</v>
      </c>
      <c r="C930">
        <v>12.5</v>
      </c>
    </row>
    <row r="931" spans="2:3" x14ac:dyDescent="0.2">
      <c r="B931" s="1">
        <v>40122</v>
      </c>
      <c r="C931">
        <v>12.2</v>
      </c>
    </row>
    <row r="932" spans="2:3" x14ac:dyDescent="0.2">
      <c r="B932" s="1">
        <v>40123</v>
      </c>
      <c r="C932">
        <v>12.1</v>
      </c>
    </row>
    <row r="933" spans="2:3" x14ac:dyDescent="0.2">
      <c r="B933" s="1">
        <v>40124</v>
      </c>
      <c r="C933">
        <v>11.9</v>
      </c>
    </row>
    <row r="934" spans="2:3" x14ac:dyDescent="0.2">
      <c r="B934" s="1">
        <v>40125</v>
      </c>
      <c r="C934">
        <v>11.8</v>
      </c>
    </row>
    <row r="935" spans="2:3" x14ac:dyDescent="0.2">
      <c r="B935" s="1">
        <v>40126</v>
      </c>
      <c r="C935">
        <v>11.5</v>
      </c>
    </row>
    <row r="936" spans="2:3" x14ac:dyDescent="0.2">
      <c r="B936" s="1">
        <v>40127</v>
      </c>
      <c r="C936">
        <v>11.3</v>
      </c>
    </row>
    <row r="937" spans="2:3" x14ac:dyDescent="0.2">
      <c r="B937" s="1">
        <v>40128</v>
      </c>
      <c r="C937">
        <v>11.2</v>
      </c>
    </row>
    <row r="938" spans="2:3" x14ac:dyDescent="0.2">
      <c r="B938" s="1">
        <v>40129</v>
      </c>
      <c r="C938">
        <v>10.9</v>
      </c>
    </row>
    <row r="939" spans="2:3" x14ac:dyDescent="0.2">
      <c r="B939" s="1">
        <v>40130</v>
      </c>
      <c r="C939">
        <v>10.9</v>
      </c>
    </row>
    <row r="940" spans="2:3" x14ac:dyDescent="0.2">
      <c r="B940" s="1">
        <v>40131</v>
      </c>
      <c r="C940">
        <v>10.9</v>
      </c>
    </row>
    <row r="941" spans="2:3" x14ac:dyDescent="0.2">
      <c r="B941" s="1">
        <v>40132</v>
      </c>
      <c r="C941">
        <v>10.8</v>
      </c>
    </row>
    <row r="942" spans="2:3" x14ac:dyDescent="0.2">
      <c r="B942" s="1">
        <v>40133</v>
      </c>
      <c r="C942">
        <v>10.9</v>
      </c>
    </row>
    <row r="943" spans="2:3" x14ac:dyDescent="0.2">
      <c r="B943" s="1">
        <v>40134</v>
      </c>
      <c r="C943">
        <v>10.9</v>
      </c>
    </row>
    <row r="944" spans="2:3" x14ac:dyDescent="0.2">
      <c r="B944" s="1">
        <v>40135</v>
      </c>
      <c r="C944">
        <v>11</v>
      </c>
    </row>
    <row r="945" spans="2:3" x14ac:dyDescent="0.2">
      <c r="B945" s="1">
        <v>40136</v>
      </c>
      <c r="C945">
        <v>10.9</v>
      </c>
    </row>
    <row r="946" spans="2:3" x14ac:dyDescent="0.2">
      <c r="B946" s="1">
        <v>40137</v>
      </c>
      <c r="C946">
        <v>10.8</v>
      </c>
    </row>
    <row r="947" spans="2:3" x14ac:dyDescent="0.2">
      <c r="B947" s="1">
        <v>40138</v>
      </c>
      <c r="C947">
        <v>10.8</v>
      </c>
    </row>
    <row r="948" spans="2:3" x14ac:dyDescent="0.2">
      <c r="B948" s="1">
        <v>40139</v>
      </c>
      <c r="C948">
        <v>10.7</v>
      </c>
    </row>
    <row r="949" spans="2:3" x14ac:dyDescent="0.2">
      <c r="B949" s="1">
        <v>40140</v>
      </c>
      <c r="C949">
        <v>10.5</v>
      </c>
    </row>
    <row r="950" spans="2:3" x14ac:dyDescent="0.2">
      <c r="B950" s="1">
        <v>40141</v>
      </c>
      <c r="C950">
        <v>10.3</v>
      </c>
    </row>
    <row r="951" spans="2:3" x14ac:dyDescent="0.2">
      <c r="B951" s="1">
        <v>40142</v>
      </c>
      <c r="C951">
        <v>10</v>
      </c>
    </row>
    <row r="952" spans="2:3" x14ac:dyDescent="0.2">
      <c r="B952" s="1">
        <v>40143</v>
      </c>
      <c r="C952">
        <v>10</v>
      </c>
    </row>
    <row r="953" spans="2:3" x14ac:dyDescent="0.2">
      <c r="B953" s="1">
        <v>40144</v>
      </c>
      <c r="C953">
        <v>9.8000000000000007</v>
      </c>
    </row>
    <row r="954" spans="2:3" x14ac:dyDescent="0.2">
      <c r="B954" s="1">
        <v>40145</v>
      </c>
      <c r="C954">
        <v>9.6999999999999993</v>
      </c>
    </row>
    <row r="955" spans="2:3" x14ac:dyDescent="0.2">
      <c r="B955" s="1">
        <v>40146</v>
      </c>
      <c r="C955">
        <v>9.5</v>
      </c>
    </row>
    <row r="956" spans="2:3" x14ac:dyDescent="0.2">
      <c r="B956" s="1">
        <v>40147</v>
      </c>
      <c r="C956">
        <v>9.1999999999999993</v>
      </c>
    </row>
    <row r="957" spans="2:3" x14ac:dyDescent="0.2">
      <c r="B957" s="1">
        <v>40148</v>
      </c>
      <c r="C957">
        <v>9</v>
      </c>
    </row>
    <row r="958" spans="2:3" x14ac:dyDescent="0.2">
      <c r="B958" s="1">
        <v>40149</v>
      </c>
      <c r="C958">
        <v>9</v>
      </c>
    </row>
    <row r="959" spans="2:3" x14ac:dyDescent="0.2">
      <c r="B959" s="1">
        <v>40150</v>
      </c>
      <c r="C959">
        <v>8.8000000000000007</v>
      </c>
    </row>
    <row r="960" spans="2:3" x14ac:dyDescent="0.2">
      <c r="B960" s="1">
        <v>40151</v>
      </c>
      <c r="C960">
        <v>8.6999999999999993</v>
      </c>
    </row>
    <row r="961" spans="2:3" x14ac:dyDescent="0.2">
      <c r="B961" s="1">
        <v>40152</v>
      </c>
      <c r="C961">
        <v>8.5</v>
      </c>
    </row>
    <row r="962" spans="2:3" x14ac:dyDescent="0.2">
      <c r="B962" s="1">
        <v>40153</v>
      </c>
      <c r="C962">
        <v>8.5</v>
      </c>
    </row>
    <row r="963" spans="2:3" x14ac:dyDescent="0.2">
      <c r="B963" s="1">
        <v>40154</v>
      </c>
      <c r="C963">
        <v>8.6</v>
      </c>
    </row>
    <row r="964" spans="2:3" x14ac:dyDescent="0.2">
      <c r="B964" s="1">
        <v>40155</v>
      </c>
      <c r="C964">
        <v>8.5</v>
      </c>
    </row>
    <row r="965" spans="2:3" x14ac:dyDescent="0.2">
      <c r="B965" s="1">
        <v>40156</v>
      </c>
      <c r="C965">
        <v>8.4</v>
      </c>
    </row>
    <row r="966" spans="2:3" x14ac:dyDescent="0.2">
      <c r="B966" s="1">
        <v>40157</v>
      </c>
      <c r="C966">
        <v>8.1999999999999993</v>
      </c>
    </row>
    <row r="967" spans="2:3" x14ac:dyDescent="0.2">
      <c r="B967" s="1">
        <v>40158</v>
      </c>
      <c r="C967">
        <v>8.1</v>
      </c>
    </row>
    <row r="968" spans="2:3" x14ac:dyDescent="0.2">
      <c r="B968" s="1">
        <v>40159</v>
      </c>
      <c r="C968">
        <v>8</v>
      </c>
    </row>
    <row r="969" spans="2:3" x14ac:dyDescent="0.2">
      <c r="B969" s="1">
        <v>40160</v>
      </c>
      <c r="C969">
        <v>7.6</v>
      </c>
    </row>
    <row r="970" spans="2:3" x14ac:dyDescent="0.2">
      <c r="B970" s="1">
        <v>40161</v>
      </c>
      <c r="C970">
        <v>7.2</v>
      </c>
    </row>
    <row r="971" spans="2:3" x14ac:dyDescent="0.2">
      <c r="B971" s="1">
        <v>40162</v>
      </c>
      <c r="C971">
        <v>6.7</v>
      </c>
    </row>
    <row r="972" spans="2:3" x14ac:dyDescent="0.2">
      <c r="B972" s="1">
        <v>40163</v>
      </c>
      <c r="C972">
        <v>6.7</v>
      </c>
    </row>
    <row r="973" spans="2:3" x14ac:dyDescent="0.2">
      <c r="B973" s="1">
        <v>40164</v>
      </c>
      <c r="C973">
        <v>6.5</v>
      </c>
    </row>
    <row r="974" spans="2:3" x14ac:dyDescent="0.2">
      <c r="B974" s="1">
        <v>40165</v>
      </c>
      <c r="C974">
        <v>6.4</v>
      </c>
    </row>
    <row r="975" spans="2:3" x14ac:dyDescent="0.2">
      <c r="B975" s="1">
        <v>40166</v>
      </c>
      <c r="C975">
        <v>6.2</v>
      </c>
    </row>
    <row r="976" spans="2:3" x14ac:dyDescent="0.2">
      <c r="B976" s="1">
        <v>40167</v>
      </c>
      <c r="C976">
        <v>5.7</v>
      </c>
    </row>
    <row r="977" spans="2:3" x14ac:dyDescent="0.2">
      <c r="B977" s="1">
        <v>40168</v>
      </c>
      <c r="C977">
        <v>5.6</v>
      </c>
    </row>
    <row r="978" spans="2:3" x14ac:dyDescent="0.2">
      <c r="B978" s="1">
        <v>40169</v>
      </c>
      <c r="C978">
        <v>5.8</v>
      </c>
    </row>
    <row r="979" spans="2:3" x14ac:dyDescent="0.2">
      <c r="B979" s="1">
        <v>40170</v>
      </c>
      <c r="C979">
        <v>5.9</v>
      </c>
    </row>
    <row r="980" spans="2:3" x14ac:dyDescent="0.2">
      <c r="B980" s="1">
        <v>40171</v>
      </c>
      <c r="C980">
        <v>6.1</v>
      </c>
    </row>
    <row r="981" spans="2:3" x14ac:dyDescent="0.2">
      <c r="B981" s="1">
        <v>40172</v>
      </c>
      <c r="C981">
        <v>6</v>
      </c>
    </row>
    <row r="982" spans="2:3" x14ac:dyDescent="0.2">
      <c r="B982" s="1">
        <v>40173</v>
      </c>
      <c r="C982">
        <v>5.7</v>
      </c>
    </row>
    <row r="983" spans="2:3" x14ac:dyDescent="0.2">
      <c r="B983" s="1">
        <v>40174</v>
      </c>
      <c r="C983">
        <v>5.5</v>
      </c>
    </row>
    <row r="984" spans="2:3" x14ac:dyDescent="0.2">
      <c r="B984" s="1">
        <v>40175</v>
      </c>
      <c r="C984">
        <v>5.6</v>
      </c>
    </row>
    <row r="985" spans="2:3" x14ac:dyDescent="0.2">
      <c r="B985" s="1">
        <v>40176</v>
      </c>
      <c r="C985">
        <v>5.6</v>
      </c>
    </row>
    <row r="986" spans="2:3" x14ac:dyDescent="0.2">
      <c r="B986" s="1">
        <v>40177</v>
      </c>
      <c r="C986">
        <v>5.8</v>
      </c>
    </row>
    <row r="987" spans="2:3" x14ac:dyDescent="0.2">
      <c r="B987" s="1">
        <v>40178</v>
      </c>
      <c r="C987">
        <v>5.9</v>
      </c>
    </row>
    <row r="988" spans="2:3" x14ac:dyDescent="0.2">
      <c r="B988" s="1">
        <v>40179</v>
      </c>
      <c r="C988">
        <v>5.8</v>
      </c>
    </row>
    <row r="989" spans="2:3" x14ac:dyDescent="0.2">
      <c r="B989" s="1">
        <v>40180</v>
      </c>
      <c r="C989">
        <v>5.6</v>
      </c>
    </row>
    <row r="990" spans="2:3" x14ac:dyDescent="0.2">
      <c r="B990" s="1">
        <v>40181</v>
      </c>
      <c r="C990">
        <v>5.2</v>
      </c>
    </row>
    <row r="991" spans="2:3" x14ac:dyDescent="0.2">
      <c r="B991" s="1">
        <v>40182</v>
      </c>
      <c r="C991">
        <v>4.9000000000000004</v>
      </c>
    </row>
    <row r="992" spans="2:3" x14ac:dyDescent="0.2">
      <c r="B992" s="1">
        <v>40183</v>
      </c>
      <c r="C992">
        <v>4.9000000000000004</v>
      </c>
    </row>
    <row r="993" spans="2:3" x14ac:dyDescent="0.2">
      <c r="B993" s="1">
        <v>40184</v>
      </c>
      <c r="C993">
        <v>4.9000000000000004</v>
      </c>
    </row>
    <row r="994" spans="2:3" x14ac:dyDescent="0.2">
      <c r="B994" s="1">
        <v>40185</v>
      </c>
      <c r="C994">
        <v>4.7</v>
      </c>
    </row>
    <row r="995" spans="2:3" x14ac:dyDescent="0.2">
      <c r="B995" s="1">
        <v>40186</v>
      </c>
      <c r="C995">
        <v>4.7</v>
      </c>
    </row>
    <row r="996" spans="2:3" x14ac:dyDescent="0.2">
      <c r="B996" s="1">
        <v>40187</v>
      </c>
      <c r="C996">
        <v>4.5</v>
      </c>
    </row>
    <row r="997" spans="2:3" x14ac:dyDescent="0.2">
      <c r="B997" s="1">
        <v>40188</v>
      </c>
      <c r="C997">
        <v>4.5</v>
      </c>
    </row>
    <row r="998" spans="2:3" x14ac:dyDescent="0.2">
      <c r="B998" s="1">
        <v>40189</v>
      </c>
      <c r="C998">
        <v>4.4000000000000004</v>
      </c>
    </row>
    <row r="999" spans="2:3" x14ac:dyDescent="0.2">
      <c r="B999" s="1">
        <v>40190</v>
      </c>
      <c r="C999">
        <v>4.3</v>
      </c>
    </row>
    <row r="1000" spans="2:3" x14ac:dyDescent="0.2">
      <c r="B1000" s="1">
        <v>40191</v>
      </c>
      <c r="C1000">
        <v>4.4000000000000004</v>
      </c>
    </row>
    <row r="1001" spans="2:3" x14ac:dyDescent="0.2">
      <c r="B1001" s="1">
        <v>40192</v>
      </c>
      <c r="C1001">
        <v>4.5</v>
      </c>
    </row>
    <row r="1002" spans="2:3" x14ac:dyDescent="0.2">
      <c r="B1002" s="1">
        <v>40193</v>
      </c>
      <c r="C1002">
        <v>4.5999999999999996</v>
      </c>
    </row>
    <row r="1003" spans="2:3" x14ac:dyDescent="0.2">
      <c r="B1003" s="1">
        <v>40194</v>
      </c>
      <c r="C1003">
        <v>4.5</v>
      </c>
    </row>
    <row r="1004" spans="2:3" x14ac:dyDescent="0.2">
      <c r="B1004" s="1">
        <v>40195</v>
      </c>
      <c r="C1004">
        <v>4.5999999999999996</v>
      </c>
    </row>
    <row r="1005" spans="2:3" x14ac:dyDescent="0.2">
      <c r="B1005" s="1">
        <v>40196</v>
      </c>
      <c r="C1005">
        <v>4.7</v>
      </c>
    </row>
    <row r="1006" spans="2:3" x14ac:dyDescent="0.2">
      <c r="B1006" s="1">
        <v>40197</v>
      </c>
      <c r="C1006">
        <v>4.5999999999999996</v>
      </c>
    </row>
    <row r="1007" spans="2:3" x14ac:dyDescent="0.2">
      <c r="B1007" s="1">
        <v>40198</v>
      </c>
      <c r="C1007">
        <v>4.5</v>
      </c>
    </row>
    <row r="1008" spans="2:3" x14ac:dyDescent="0.2">
      <c r="B1008" s="1">
        <v>40199</v>
      </c>
      <c r="C1008">
        <v>4.4000000000000004</v>
      </c>
    </row>
    <row r="1009" spans="2:3" x14ac:dyDescent="0.2">
      <c r="B1009" s="1">
        <v>40200</v>
      </c>
      <c r="C1009">
        <v>4.5999999999999996</v>
      </c>
    </row>
    <row r="1010" spans="2:3" x14ac:dyDescent="0.2">
      <c r="B1010" s="1">
        <v>40201</v>
      </c>
      <c r="C1010">
        <v>4.5</v>
      </c>
    </row>
    <row r="1011" spans="2:3" x14ac:dyDescent="0.2">
      <c r="B1011" s="1">
        <v>40202</v>
      </c>
      <c r="C1011">
        <v>4.4000000000000004</v>
      </c>
    </row>
    <row r="1012" spans="2:3" x14ac:dyDescent="0.2">
      <c r="B1012" s="1">
        <v>40203</v>
      </c>
      <c r="C1012">
        <v>4.4000000000000004</v>
      </c>
    </row>
    <row r="1013" spans="2:3" x14ac:dyDescent="0.2">
      <c r="B1013" s="1">
        <v>40204</v>
      </c>
      <c r="C1013">
        <v>4.3</v>
      </c>
    </row>
    <row r="1014" spans="2:3" x14ac:dyDescent="0.2">
      <c r="B1014" s="1">
        <v>40205</v>
      </c>
      <c r="C1014">
        <v>4</v>
      </c>
    </row>
    <row r="1015" spans="2:3" x14ac:dyDescent="0.2">
      <c r="B1015" s="1">
        <v>40206</v>
      </c>
      <c r="C1015">
        <v>3.7</v>
      </c>
    </row>
    <row r="1016" spans="2:3" x14ac:dyDescent="0.2">
      <c r="B1016" s="1">
        <v>40207</v>
      </c>
      <c r="C1016">
        <v>3.9</v>
      </c>
    </row>
    <row r="1017" spans="2:3" x14ac:dyDescent="0.2">
      <c r="B1017" s="1">
        <v>40208</v>
      </c>
      <c r="C1017">
        <v>3.9</v>
      </c>
    </row>
    <row r="1018" spans="2:3" x14ac:dyDescent="0.2">
      <c r="B1018" s="1">
        <v>40209</v>
      </c>
      <c r="C1018">
        <v>3.9</v>
      </c>
    </row>
    <row r="1019" spans="2:3" x14ac:dyDescent="0.2">
      <c r="B1019" s="1">
        <v>40210</v>
      </c>
      <c r="C1019">
        <v>3.8</v>
      </c>
    </row>
    <row r="1020" spans="2:3" x14ac:dyDescent="0.2">
      <c r="B1020" s="1">
        <v>40211</v>
      </c>
      <c r="C1020">
        <v>3.9</v>
      </c>
    </row>
    <row r="1021" spans="2:3" x14ac:dyDescent="0.2">
      <c r="B1021" s="1">
        <v>40212</v>
      </c>
      <c r="C1021">
        <v>3.9</v>
      </c>
    </row>
    <row r="1022" spans="2:3" x14ac:dyDescent="0.2">
      <c r="B1022" s="1">
        <v>40213</v>
      </c>
      <c r="C1022">
        <v>4</v>
      </c>
    </row>
    <row r="1023" spans="2:3" x14ac:dyDescent="0.2">
      <c r="B1023" s="1">
        <v>40214</v>
      </c>
      <c r="C1023">
        <v>4.0999999999999996</v>
      </c>
    </row>
    <row r="1024" spans="2:3" x14ac:dyDescent="0.2">
      <c r="B1024" s="1">
        <v>40215</v>
      </c>
      <c r="C1024">
        <v>4.3</v>
      </c>
    </row>
    <row r="1025" spans="2:3" x14ac:dyDescent="0.2">
      <c r="B1025" s="1">
        <v>40216</v>
      </c>
      <c r="C1025">
        <v>4.3</v>
      </c>
    </row>
    <row r="1026" spans="2:3" x14ac:dyDescent="0.2">
      <c r="B1026" s="1">
        <v>40217</v>
      </c>
      <c r="C1026">
        <v>4.0999999999999996</v>
      </c>
    </row>
    <row r="1027" spans="2:3" x14ac:dyDescent="0.2">
      <c r="B1027" s="1">
        <v>40218</v>
      </c>
      <c r="C1027">
        <v>4.0999999999999996</v>
      </c>
    </row>
    <row r="1028" spans="2:3" x14ac:dyDescent="0.2">
      <c r="B1028" s="1">
        <v>40219</v>
      </c>
      <c r="C1028">
        <v>3.9</v>
      </c>
    </row>
    <row r="1029" spans="2:3" x14ac:dyDescent="0.2">
      <c r="B1029" s="1">
        <v>40220</v>
      </c>
      <c r="C1029">
        <v>3.6</v>
      </c>
    </row>
    <row r="1030" spans="2:3" x14ac:dyDescent="0.2">
      <c r="B1030" s="1">
        <v>40221</v>
      </c>
      <c r="C1030">
        <v>3.4</v>
      </c>
    </row>
    <row r="1031" spans="2:3" x14ac:dyDescent="0.2">
      <c r="B1031" s="1">
        <v>40222</v>
      </c>
      <c r="C1031">
        <v>3.5</v>
      </c>
    </row>
    <row r="1032" spans="2:3" x14ac:dyDescent="0.2">
      <c r="B1032" s="1">
        <v>40223</v>
      </c>
      <c r="C1032">
        <v>3.4</v>
      </c>
    </row>
    <row r="1033" spans="2:3" x14ac:dyDescent="0.2">
      <c r="B1033" s="1">
        <v>40224</v>
      </c>
      <c r="C1033">
        <v>3.5</v>
      </c>
    </row>
    <row r="1034" spans="2:3" x14ac:dyDescent="0.2">
      <c r="B1034" s="1">
        <v>40225</v>
      </c>
      <c r="C1034">
        <v>3.7</v>
      </c>
    </row>
    <row r="1035" spans="2:3" x14ac:dyDescent="0.2">
      <c r="B1035" s="1">
        <v>40226</v>
      </c>
      <c r="C1035">
        <v>3.7</v>
      </c>
    </row>
    <row r="1036" spans="2:3" x14ac:dyDescent="0.2">
      <c r="B1036" s="1">
        <v>40227</v>
      </c>
      <c r="C1036">
        <v>3.9</v>
      </c>
    </row>
    <row r="1037" spans="2:3" x14ac:dyDescent="0.2">
      <c r="B1037" s="1">
        <v>40228</v>
      </c>
      <c r="C1037">
        <v>4</v>
      </c>
    </row>
    <row r="1038" spans="2:3" x14ac:dyDescent="0.2">
      <c r="B1038" s="1">
        <v>40229</v>
      </c>
      <c r="C1038">
        <v>4.0999999999999996</v>
      </c>
    </row>
    <row r="1039" spans="2:3" x14ac:dyDescent="0.2">
      <c r="B1039" s="1">
        <v>40230</v>
      </c>
      <c r="C1039">
        <v>4.0999999999999996</v>
      </c>
    </row>
    <row r="1040" spans="2:3" x14ac:dyDescent="0.2">
      <c r="B1040" s="1">
        <v>40231</v>
      </c>
      <c r="C1040">
        <v>4.3</v>
      </c>
    </row>
    <row r="1041" spans="2:3" x14ac:dyDescent="0.2">
      <c r="B1041" s="1">
        <v>40232</v>
      </c>
      <c r="C1041">
        <v>4.4000000000000004</v>
      </c>
    </row>
    <row r="1042" spans="2:3" x14ac:dyDescent="0.2">
      <c r="B1042" s="1">
        <v>40233</v>
      </c>
      <c r="C1042">
        <v>4.4000000000000004</v>
      </c>
    </row>
    <row r="1043" spans="2:3" x14ac:dyDescent="0.2">
      <c r="B1043" s="1">
        <v>40234</v>
      </c>
      <c r="C1043">
        <v>4.5999999999999996</v>
      </c>
    </row>
    <row r="1044" spans="2:3" x14ac:dyDescent="0.2">
      <c r="B1044" s="1">
        <v>40235</v>
      </c>
      <c r="C1044">
        <v>4.5999999999999996</v>
      </c>
    </row>
    <row r="1045" spans="2:3" x14ac:dyDescent="0.2">
      <c r="B1045" s="1">
        <v>40236</v>
      </c>
      <c r="C1045">
        <v>4.5999999999999996</v>
      </c>
    </row>
    <row r="1046" spans="2:3" x14ac:dyDescent="0.2">
      <c r="B1046" s="1">
        <v>40237</v>
      </c>
      <c r="C1046">
        <v>4.7</v>
      </c>
    </row>
    <row r="1047" spans="2:3" x14ac:dyDescent="0.2">
      <c r="B1047" s="1">
        <v>40238</v>
      </c>
      <c r="C1047">
        <v>4.7</v>
      </c>
    </row>
    <row r="1048" spans="2:3" x14ac:dyDescent="0.2">
      <c r="B1048" s="1">
        <v>40239</v>
      </c>
      <c r="C1048">
        <v>4.8</v>
      </c>
    </row>
    <row r="1049" spans="2:3" x14ac:dyDescent="0.2">
      <c r="B1049" s="1">
        <v>40240</v>
      </c>
      <c r="C1049">
        <v>4.5999999999999996</v>
      </c>
    </row>
    <row r="1050" spans="2:3" x14ac:dyDescent="0.2">
      <c r="B1050" s="1">
        <v>40241</v>
      </c>
      <c r="C1050">
        <v>4.4000000000000004</v>
      </c>
    </row>
    <row r="1051" spans="2:3" x14ac:dyDescent="0.2">
      <c r="B1051" s="1">
        <v>40242</v>
      </c>
      <c r="C1051">
        <v>4.3</v>
      </c>
    </row>
    <row r="1052" spans="2:3" x14ac:dyDescent="0.2">
      <c r="B1052" s="1">
        <v>40243</v>
      </c>
      <c r="C1052">
        <v>4.0999999999999996</v>
      </c>
    </row>
    <row r="1053" spans="2:3" x14ac:dyDescent="0.2">
      <c r="B1053" s="1">
        <v>40244</v>
      </c>
      <c r="C1053">
        <v>3.8</v>
      </c>
    </row>
    <row r="1054" spans="2:3" x14ac:dyDescent="0.2">
      <c r="B1054" s="1">
        <v>40245</v>
      </c>
      <c r="C1054">
        <v>3.7</v>
      </c>
    </row>
    <row r="1055" spans="2:3" x14ac:dyDescent="0.2">
      <c r="B1055" s="1">
        <v>40246</v>
      </c>
      <c r="C1055">
        <v>3.5</v>
      </c>
    </row>
    <row r="1056" spans="2:3" x14ac:dyDescent="0.2">
      <c r="B1056" s="1">
        <v>40247</v>
      </c>
      <c r="C1056">
        <v>3.6</v>
      </c>
    </row>
    <row r="1057" spans="2:3" x14ac:dyDescent="0.2">
      <c r="B1057" s="1">
        <v>40248</v>
      </c>
      <c r="C1057">
        <v>3.5</v>
      </c>
    </row>
    <row r="1058" spans="2:3" x14ac:dyDescent="0.2">
      <c r="B1058" s="1">
        <v>40249</v>
      </c>
      <c r="C1058">
        <v>3.6</v>
      </c>
    </row>
    <row r="1059" spans="2:3" x14ac:dyDescent="0.2">
      <c r="B1059" s="1">
        <v>40250</v>
      </c>
      <c r="C1059">
        <v>4.0999999999999996</v>
      </c>
    </row>
    <row r="1060" spans="2:3" x14ac:dyDescent="0.2">
      <c r="B1060" s="1">
        <v>40251</v>
      </c>
      <c r="C1060">
        <v>4.3</v>
      </c>
    </row>
    <row r="1061" spans="2:3" x14ac:dyDescent="0.2">
      <c r="B1061" s="1">
        <v>40252</v>
      </c>
      <c r="C1061">
        <v>4.3</v>
      </c>
    </row>
    <row r="1062" spans="2:3" x14ac:dyDescent="0.2">
      <c r="B1062" s="1">
        <v>40253</v>
      </c>
      <c r="C1062">
        <v>4.3</v>
      </c>
    </row>
    <row r="1063" spans="2:3" x14ac:dyDescent="0.2">
      <c r="B1063" s="1">
        <v>40254</v>
      </c>
      <c r="C1063">
        <v>4.5</v>
      </c>
    </row>
    <row r="1064" spans="2:3" x14ac:dyDescent="0.2">
      <c r="B1064" s="1">
        <v>40255</v>
      </c>
      <c r="C1064">
        <v>4.5999999999999996</v>
      </c>
    </row>
    <row r="1065" spans="2:3" x14ac:dyDescent="0.2">
      <c r="B1065" s="1">
        <v>40256</v>
      </c>
      <c r="C1065">
        <v>4.8</v>
      </c>
    </row>
    <row r="1066" spans="2:3" x14ac:dyDescent="0.2">
      <c r="B1066" s="1">
        <v>40257</v>
      </c>
      <c r="C1066">
        <v>4.8</v>
      </c>
    </row>
    <row r="1067" spans="2:3" x14ac:dyDescent="0.2">
      <c r="B1067" s="1">
        <v>40258</v>
      </c>
      <c r="C1067">
        <v>5</v>
      </c>
    </row>
    <row r="1068" spans="2:3" x14ac:dyDescent="0.2">
      <c r="B1068" s="1">
        <v>40259</v>
      </c>
      <c r="C1068">
        <v>5.6</v>
      </c>
    </row>
    <row r="1069" spans="2:3" x14ac:dyDescent="0.2">
      <c r="B1069" s="1">
        <v>40260</v>
      </c>
      <c r="C1069">
        <v>6.4</v>
      </c>
    </row>
    <row r="1070" spans="2:3" x14ac:dyDescent="0.2">
      <c r="B1070" s="1">
        <v>40261</v>
      </c>
      <c r="C1070">
        <v>6.7</v>
      </c>
    </row>
    <row r="1071" spans="2:3" x14ac:dyDescent="0.2">
      <c r="B1071" s="1">
        <v>40262</v>
      </c>
      <c r="C1071">
        <v>7.3</v>
      </c>
    </row>
    <row r="1072" spans="2:3" x14ac:dyDescent="0.2">
      <c r="B1072" s="1">
        <v>40263</v>
      </c>
      <c r="C1072">
        <v>7.2</v>
      </c>
    </row>
    <row r="1073" spans="2:3" x14ac:dyDescent="0.2">
      <c r="B1073" s="1">
        <v>40264</v>
      </c>
      <c r="C1073">
        <v>6.4</v>
      </c>
    </row>
    <row r="1074" spans="2:3" x14ac:dyDescent="0.2">
      <c r="B1074" s="1">
        <v>40265</v>
      </c>
      <c r="C1074">
        <v>6.2</v>
      </c>
    </row>
    <row r="1075" spans="2:3" x14ac:dyDescent="0.2">
      <c r="B1075" s="1">
        <v>40266</v>
      </c>
      <c r="C1075">
        <v>6.2</v>
      </c>
    </row>
    <row r="1076" spans="2:3" x14ac:dyDescent="0.2">
      <c r="B1076" s="1">
        <v>40267</v>
      </c>
      <c r="C1076">
        <v>6.6</v>
      </c>
    </row>
    <row r="1077" spans="2:3" x14ac:dyDescent="0.2">
      <c r="B1077" s="1">
        <v>40268</v>
      </c>
      <c r="C1077">
        <v>5.9</v>
      </c>
    </row>
    <row r="1078" spans="2:3" x14ac:dyDescent="0.2">
      <c r="B1078" s="1">
        <v>40269</v>
      </c>
      <c r="C1078">
        <v>5.6</v>
      </c>
    </row>
    <row r="1079" spans="2:3" x14ac:dyDescent="0.2">
      <c r="B1079" s="1">
        <v>40270</v>
      </c>
      <c r="C1079">
        <v>5.8</v>
      </c>
    </row>
    <row r="1080" spans="2:3" x14ac:dyDescent="0.2">
      <c r="B1080" s="1">
        <v>40271</v>
      </c>
      <c r="C1080">
        <v>6</v>
      </c>
    </row>
    <row r="1081" spans="2:3" x14ac:dyDescent="0.2">
      <c r="B1081" s="1">
        <v>40272</v>
      </c>
      <c r="C1081">
        <v>6.1</v>
      </c>
    </row>
    <row r="1082" spans="2:3" x14ac:dyDescent="0.2">
      <c r="B1082" s="1">
        <v>40273</v>
      </c>
      <c r="C1082">
        <v>6.1</v>
      </c>
    </row>
    <row r="1083" spans="2:3" x14ac:dyDescent="0.2">
      <c r="B1083" s="1">
        <v>40274</v>
      </c>
      <c r="C1083">
        <v>6.3</v>
      </c>
    </row>
    <row r="1084" spans="2:3" x14ac:dyDescent="0.2">
      <c r="B1084" s="1">
        <v>40275</v>
      </c>
      <c r="C1084">
        <v>6.9</v>
      </c>
    </row>
    <row r="1085" spans="2:3" x14ac:dyDescent="0.2">
      <c r="B1085" s="1">
        <v>40276</v>
      </c>
      <c r="C1085">
        <v>7.6</v>
      </c>
    </row>
    <row r="1086" spans="2:3" x14ac:dyDescent="0.2">
      <c r="B1086" s="1">
        <v>40277</v>
      </c>
      <c r="C1086">
        <v>7.5</v>
      </c>
    </row>
    <row r="1087" spans="2:3" x14ac:dyDescent="0.2">
      <c r="B1087" s="1">
        <v>40278</v>
      </c>
      <c r="C1087">
        <v>6.6</v>
      </c>
    </row>
    <row r="1088" spans="2:3" x14ac:dyDescent="0.2">
      <c r="B1088" s="1">
        <v>40279</v>
      </c>
      <c r="C1088">
        <v>6.1</v>
      </c>
    </row>
    <row r="1089" spans="2:3" x14ac:dyDescent="0.2">
      <c r="B1089" s="1">
        <v>40280</v>
      </c>
      <c r="C1089">
        <v>5.5</v>
      </c>
    </row>
    <row r="1090" spans="2:3" x14ac:dyDescent="0.2">
      <c r="B1090" s="1">
        <v>40281</v>
      </c>
      <c r="C1090">
        <v>5.7</v>
      </c>
    </row>
    <row r="1091" spans="2:3" x14ac:dyDescent="0.2">
      <c r="B1091" s="1">
        <v>40282</v>
      </c>
      <c r="C1091">
        <v>6.6</v>
      </c>
    </row>
    <row r="1092" spans="2:3" x14ac:dyDescent="0.2">
      <c r="B1092" s="1">
        <v>40283</v>
      </c>
      <c r="C1092">
        <v>7</v>
      </c>
    </row>
    <row r="1093" spans="2:3" x14ac:dyDescent="0.2">
      <c r="B1093" s="1">
        <v>40284</v>
      </c>
      <c r="C1093">
        <v>7.1</v>
      </c>
    </row>
    <row r="1094" spans="2:3" x14ac:dyDescent="0.2">
      <c r="B1094" s="1">
        <v>40285</v>
      </c>
      <c r="C1094">
        <v>6.6</v>
      </c>
    </row>
    <row r="1095" spans="2:3" x14ac:dyDescent="0.2">
      <c r="B1095" s="1">
        <v>40286</v>
      </c>
      <c r="C1095">
        <v>6</v>
      </c>
    </row>
    <row r="1096" spans="2:3" x14ac:dyDescent="0.2">
      <c r="B1096" s="1">
        <v>40287</v>
      </c>
      <c r="C1096">
        <v>6.9</v>
      </c>
    </row>
    <row r="1097" spans="2:3" x14ac:dyDescent="0.2">
      <c r="B1097" s="1">
        <v>40288</v>
      </c>
      <c r="C1097">
        <v>9</v>
      </c>
    </row>
    <row r="1098" spans="2:3" x14ac:dyDescent="0.2">
      <c r="B1098" s="1">
        <v>40289</v>
      </c>
      <c r="C1098">
        <v>10.1</v>
      </c>
    </row>
    <row r="1099" spans="2:3" x14ac:dyDescent="0.2">
      <c r="B1099" s="1">
        <v>40290</v>
      </c>
      <c r="C1099">
        <v>9.6</v>
      </c>
    </row>
    <row r="1100" spans="2:3" x14ac:dyDescent="0.2">
      <c r="B1100" s="1">
        <v>40291</v>
      </c>
      <c r="C1100">
        <v>7</v>
      </c>
    </row>
    <row r="1101" spans="2:3" x14ac:dyDescent="0.2">
      <c r="B1101" s="1">
        <v>40292</v>
      </c>
      <c r="C1101">
        <v>7.1</v>
      </c>
    </row>
    <row r="1102" spans="2:3" x14ac:dyDescent="0.2">
      <c r="B1102" s="1">
        <v>40293</v>
      </c>
      <c r="C1102">
        <v>8.8000000000000007</v>
      </c>
    </row>
    <row r="1103" spans="2:3" x14ac:dyDescent="0.2">
      <c r="B1103" s="1">
        <v>40294</v>
      </c>
      <c r="C1103">
        <v>11.6</v>
      </c>
    </row>
    <row r="1104" spans="2:3" x14ac:dyDescent="0.2">
      <c r="B1104" s="1">
        <v>40295</v>
      </c>
      <c r="C1104">
        <v>12.9</v>
      </c>
    </row>
    <row r="1105" spans="2:3" x14ac:dyDescent="0.2">
      <c r="B1105" s="1">
        <v>40296</v>
      </c>
      <c r="C1105">
        <v>13.6</v>
      </c>
    </row>
    <row r="1106" spans="2:3" x14ac:dyDescent="0.2">
      <c r="B1106" s="1">
        <v>40297</v>
      </c>
      <c r="C1106">
        <v>14.6</v>
      </c>
    </row>
    <row r="1107" spans="2:3" x14ac:dyDescent="0.2">
      <c r="B1107" s="1">
        <v>40298</v>
      </c>
      <c r="C1107">
        <v>14.5</v>
      </c>
    </row>
    <row r="1108" spans="2:3" x14ac:dyDescent="0.2">
      <c r="B1108" s="1">
        <v>40299</v>
      </c>
      <c r="C1108">
        <v>12.9</v>
      </c>
    </row>
    <row r="1109" spans="2:3" x14ac:dyDescent="0.2">
      <c r="B1109" s="1">
        <v>40300</v>
      </c>
      <c r="C1109">
        <v>13</v>
      </c>
    </row>
    <row r="1110" spans="2:3" x14ac:dyDescent="0.2">
      <c r="B1110" s="1">
        <v>40301</v>
      </c>
      <c r="C1110">
        <v>13.1</v>
      </c>
    </row>
    <row r="1111" spans="2:3" x14ac:dyDescent="0.2">
      <c r="B1111" s="1">
        <v>40302</v>
      </c>
      <c r="C1111">
        <v>13.3</v>
      </c>
    </row>
    <row r="1112" spans="2:3" x14ac:dyDescent="0.2">
      <c r="B1112" s="1">
        <v>40303</v>
      </c>
      <c r="C1112">
        <v>11</v>
      </c>
    </row>
    <row r="1113" spans="2:3" x14ac:dyDescent="0.2">
      <c r="B1113" s="1">
        <v>40304</v>
      </c>
      <c r="C1113">
        <v>10.5</v>
      </c>
    </row>
    <row r="1114" spans="2:3" x14ac:dyDescent="0.2">
      <c r="B1114" s="1">
        <v>40305</v>
      </c>
      <c r="C1114">
        <v>7.8</v>
      </c>
    </row>
    <row r="1115" spans="2:3" x14ac:dyDescent="0.2">
      <c r="B1115" s="1">
        <v>40306</v>
      </c>
      <c r="C1115">
        <v>9.5</v>
      </c>
    </row>
    <row r="1116" spans="2:3" x14ac:dyDescent="0.2">
      <c r="B1116" s="1">
        <v>40307</v>
      </c>
      <c r="C1116">
        <v>12.8</v>
      </c>
    </row>
    <row r="1117" spans="2:3" x14ac:dyDescent="0.2">
      <c r="B1117" s="1">
        <v>40308</v>
      </c>
      <c r="C1117">
        <v>13.1</v>
      </c>
    </row>
    <row r="1118" spans="2:3" x14ac:dyDescent="0.2">
      <c r="B1118" s="1">
        <v>40309</v>
      </c>
      <c r="C1118">
        <v>13.3</v>
      </c>
    </row>
    <row r="1119" spans="2:3" x14ac:dyDescent="0.2">
      <c r="B1119" s="1">
        <v>40310</v>
      </c>
      <c r="C1119">
        <v>13.2</v>
      </c>
    </row>
    <row r="1120" spans="2:3" x14ac:dyDescent="0.2">
      <c r="B1120" s="1">
        <v>40311</v>
      </c>
      <c r="C1120">
        <v>11.7</v>
      </c>
    </row>
    <row r="1121" spans="2:3" x14ac:dyDescent="0.2">
      <c r="B1121" s="1">
        <v>40312</v>
      </c>
      <c r="C1121">
        <v>9.6</v>
      </c>
    </row>
    <row r="1122" spans="2:3" x14ac:dyDescent="0.2">
      <c r="B1122" s="1">
        <v>40313</v>
      </c>
      <c r="C1122">
        <v>9.3000000000000007</v>
      </c>
    </row>
    <row r="1123" spans="2:3" x14ac:dyDescent="0.2">
      <c r="B1123" s="1">
        <v>40314</v>
      </c>
      <c r="C1123">
        <v>9.9</v>
      </c>
    </row>
    <row r="1124" spans="2:3" x14ac:dyDescent="0.2">
      <c r="B1124" s="1">
        <v>40315</v>
      </c>
      <c r="C1124">
        <v>11.3</v>
      </c>
    </row>
    <row r="1125" spans="2:3" x14ac:dyDescent="0.2">
      <c r="B1125" s="1">
        <v>40316</v>
      </c>
      <c r="C1125">
        <v>12.2</v>
      </c>
    </row>
    <row r="1126" spans="2:3" x14ac:dyDescent="0.2">
      <c r="B1126" s="1">
        <v>40317</v>
      </c>
      <c r="C1126">
        <v>12.3</v>
      </c>
    </row>
    <row r="1127" spans="2:3" x14ac:dyDescent="0.2">
      <c r="B1127" s="1">
        <v>40318</v>
      </c>
      <c r="C1127">
        <v>12.4</v>
      </c>
    </row>
    <row r="1128" spans="2:3" x14ac:dyDescent="0.2">
      <c r="B1128" s="1">
        <v>40319</v>
      </c>
      <c r="C1128">
        <v>12.5</v>
      </c>
    </row>
    <row r="1129" spans="2:3" x14ac:dyDescent="0.2">
      <c r="B1129" s="1">
        <v>40320</v>
      </c>
      <c r="C1129">
        <v>13</v>
      </c>
    </row>
    <row r="1130" spans="2:3" x14ac:dyDescent="0.2">
      <c r="B1130" s="1">
        <v>40321</v>
      </c>
      <c r="C1130">
        <v>13</v>
      </c>
    </row>
    <row r="1131" spans="2:3" x14ac:dyDescent="0.2">
      <c r="B1131" s="1">
        <v>40322</v>
      </c>
      <c r="C1131">
        <v>13.7</v>
      </c>
    </row>
    <row r="1132" spans="2:3" x14ac:dyDescent="0.2">
      <c r="B1132" s="1">
        <v>40323</v>
      </c>
      <c r="C1132">
        <v>14.7</v>
      </c>
    </row>
    <row r="1133" spans="2:3" x14ac:dyDescent="0.2">
      <c r="B1133" s="1">
        <v>40324</v>
      </c>
      <c r="C1133">
        <v>15.2</v>
      </c>
    </row>
    <row r="1134" spans="2:3" x14ac:dyDescent="0.2">
      <c r="B1134" s="1">
        <v>40325</v>
      </c>
      <c r="C1134">
        <v>15.4</v>
      </c>
    </row>
    <row r="1135" spans="2:3" x14ac:dyDescent="0.2">
      <c r="B1135" s="1">
        <v>40326</v>
      </c>
      <c r="C1135">
        <v>15.7</v>
      </c>
    </row>
    <row r="1136" spans="2:3" x14ac:dyDescent="0.2">
      <c r="B1136" s="1">
        <v>40327</v>
      </c>
      <c r="C1136">
        <v>16.2</v>
      </c>
    </row>
    <row r="1137" spans="2:3" x14ac:dyDescent="0.2">
      <c r="B1137" s="1">
        <v>40328</v>
      </c>
      <c r="C1137">
        <v>16.399999999999999</v>
      </c>
    </row>
    <row r="1138" spans="2:3" x14ac:dyDescent="0.2">
      <c r="B1138" s="1">
        <v>40329</v>
      </c>
      <c r="C1138">
        <v>12.7</v>
      </c>
    </row>
    <row r="1139" spans="2:3" x14ac:dyDescent="0.2">
      <c r="B1139" s="1">
        <v>40330</v>
      </c>
      <c r="C1139">
        <v>9.6</v>
      </c>
    </row>
    <row r="1140" spans="2:3" x14ac:dyDescent="0.2">
      <c r="B1140" s="1">
        <v>40331</v>
      </c>
      <c r="C1140">
        <v>14</v>
      </c>
    </row>
    <row r="1141" spans="2:3" x14ac:dyDescent="0.2">
      <c r="B1141" s="1">
        <v>40332</v>
      </c>
      <c r="C1141">
        <v>14.4</v>
      </c>
    </row>
    <row r="1142" spans="2:3" x14ac:dyDescent="0.2">
      <c r="B1142" s="1">
        <v>40333</v>
      </c>
      <c r="C1142">
        <v>15.3</v>
      </c>
    </row>
    <row r="1143" spans="2:3" x14ac:dyDescent="0.2">
      <c r="B1143" s="1">
        <v>40334</v>
      </c>
      <c r="C1143">
        <v>16.2</v>
      </c>
    </row>
    <row r="1144" spans="2:3" x14ac:dyDescent="0.2">
      <c r="B1144" s="1">
        <v>40335</v>
      </c>
      <c r="C1144">
        <v>17</v>
      </c>
    </row>
    <row r="1145" spans="2:3" x14ac:dyDescent="0.2">
      <c r="B1145" s="1">
        <v>40336</v>
      </c>
      <c r="C1145">
        <v>17.399999999999999</v>
      </c>
    </row>
    <row r="1146" spans="2:3" x14ac:dyDescent="0.2">
      <c r="B1146" s="1">
        <v>40337</v>
      </c>
      <c r="C1146">
        <v>18</v>
      </c>
    </row>
    <row r="1147" spans="2:3" x14ac:dyDescent="0.2">
      <c r="B1147" s="1">
        <v>40338</v>
      </c>
      <c r="C1147">
        <v>18.600000000000001</v>
      </c>
    </row>
    <row r="1148" spans="2:3" x14ac:dyDescent="0.2">
      <c r="B1148" s="1">
        <v>40339</v>
      </c>
      <c r="C1148">
        <v>19</v>
      </c>
    </row>
    <row r="1149" spans="2:3" x14ac:dyDescent="0.2">
      <c r="B1149" s="1">
        <v>40340</v>
      </c>
      <c r="C1149">
        <v>19.100000000000001</v>
      </c>
    </row>
    <row r="1150" spans="2:3" x14ac:dyDescent="0.2">
      <c r="B1150" s="1">
        <v>40341</v>
      </c>
      <c r="C1150">
        <v>18.3</v>
      </c>
    </row>
    <row r="1151" spans="2:3" x14ac:dyDescent="0.2">
      <c r="B1151" s="1">
        <v>40342</v>
      </c>
      <c r="C1151">
        <v>18.3</v>
      </c>
    </row>
    <row r="1152" spans="2:3" x14ac:dyDescent="0.2">
      <c r="B1152" s="1">
        <v>40343</v>
      </c>
      <c r="C1152">
        <v>18.399999999999999</v>
      </c>
    </row>
    <row r="1153" spans="2:3" x14ac:dyDescent="0.2">
      <c r="B1153" s="1">
        <v>40344</v>
      </c>
      <c r="C1153">
        <v>18.3</v>
      </c>
    </row>
    <row r="1154" spans="2:3" x14ac:dyDescent="0.2">
      <c r="B1154" s="1">
        <v>40345</v>
      </c>
      <c r="C1154">
        <v>16.3</v>
      </c>
    </row>
    <row r="1155" spans="2:3" x14ac:dyDescent="0.2">
      <c r="B1155" s="1">
        <v>40346</v>
      </c>
      <c r="C1155">
        <v>16.100000000000001</v>
      </c>
    </row>
    <row r="1156" spans="2:3" x14ac:dyDescent="0.2">
      <c r="B1156" s="1">
        <v>40347</v>
      </c>
      <c r="C1156">
        <v>16.8</v>
      </c>
    </row>
    <row r="1157" spans="2:3" x14ac:dyDescent="0.2">
      <c r="B1157" s="1">
        <v>40348</v>
      </c>
      <c r="C1157">
        <v>17</v>
      </c>
    </row>
    <row r="1158" spans="2:3" x14ac:dyDescent="0.2">
      <c r="B1158" s="1">
        <v>40349</v>
      </c>
      <c r="C1158">
        <v>16.7</v>
      </c>
    </row>
    <row r="1159" spans="2:3" x14ac:dyDescent="0.2">
      <c r="B1159" s="1">
        <v>40350</v>
      </c>
      <c r="C1159">
        <v>16.3</v>
      </c>
    </row>
    <row r="1160" spans="2:3" x14ac:dyDescent="0.2">
      <c r="B1160" s="1">
        <v>40351</v>
      </c>
      <c r="C1160">
        <v>16.600000000000001</v>
      </c>
    </row>
    <row r="1161" spans="2:3" x14ac:dyDescent="0.2">
      <c r="B1161" s="1">
        <v>40352</v>
      </c>
      <c r="C1161">
        <v>17.100000000000001</v>
      </c>
    </row>
    <row r="1162" spans="2:3" x14ac:dyDescent="0.2">
      <c r="B1162" s="1">
        <v>40353</v>
      </c>
      <c r="C1162">
        <v>17.8</v>
      </c>
    </row>
    <row r="1163" spans="2:3" x14ac:dyDescent="0.2">
      <c r="B1163" s="1">
        <v>40354</v>
      </c>
      <c r="C1163">
        <v>18.3</v>
      </c>
    </row>
    <row r="1164" spans="2:3" x14ac:dyDescent="0.2">
      <c r="B1164" s="1">
        <v>40355</v>
      </c>
      <c r="C1164">
        <v>18.899999999999999</v>
      </c>
    </row>
    <row r="1165" spans="2:3" x14ac:dyDescent="0.2">
      <c r="B1165" s="1">
        <v>40356</v>
      </c>
      <c r="C1165">
        <v>19.5</v>
      </c>
    </row>
    <row r="1166" spans="2:3" x14ac:dyDescent="0.2">
      <c r="B1166" s="1">
        <v>40357</v>
      </c>
      <c r="C1166">
        <v>20.2</v>
      </c>
    </row>
    <row r="1167" spans="2:3" x14ac:dyDescent="0.2">
      <c r="B1167" s="1">
        <v>40358</v>
      </c>
      <c r="C1167">
        <v>21.1</v>
      </c>
    </row>
    <row r="1168" spans="2:3" x14ac:dyDescent="0.2">
      <c r="B1168" s="1">
        <v>40359</v>
      </c>
      <c r="C1168">
        <v>21.2</v>
      </c>
    </row>
    <row r="1169" spans="2:3" x14ac:dyDescent="0.2">
      <c r="B1169" s="1">
        <v>40360</v>
      </c>
      <c r="C1169">
        <v>21.6</v>
      </c>
    </row>
    <row r="1170" spans="2:3" x14ac:dyDescent="0.2">
      <c r="B1170" s="1">
        <v>40361</v>
      </c>
      <c r="C1170">
        <v>22.2</v>
      </c>
    </row>
    <row r="1171" spans="2:3" x14ac:dyDescent="0.2">
      <c r="B1171" s="1">
        <v>40362</v>
      </c>
      <c r="C1171">
        <v>23.2</v>
      </c>
    </row>
    <row r="1172" spans="2:3" x14ac:dyDescent="0.2">
      <c r="B1172" s="1">
        <v>40363</v>
      </c>
      <c r="C1172">
        <v>23.7</v>
      </c>
    </row>
    <row r="1173" spans="2:3" x14ac:dyDescent="0.2">
      <c r="B1173" s="1">
        <v>40364</v>
      </c>
      <c r="C1173">
        <v>24</v>
      </c>
    </row>
    <row r="1174" spans="2:3" x14ac:dyDescent="0.2">
      <c r="B1174" s="1">
        <v>40365</v>
      </c>
      <c r="C1174">
        <v>21.9</v>
      </c>
    </row>
    <row r="1175" spans="2:3" x14ac:dyDescent="0.2">
      <c r="B1175" s="1">
        <v>40366</v>
      </c>
      <c r="C1175">
        <v>21.7</v>
      </c>
    </row>
    <row r="1176" spans="2:3" x14ac:dyDescent="0.2">
      <c r="B1176" s="1">
        <v>40367</v>
      </c>
      <c r="C1176">
        <v>22.2</v>
      </c>
    </row>
    <row r="1177" spans="2:3" x14ac:dyDescent="0.2">
      <c r="B1177" s="1">
        <v>40368</v>
      </c>
      <c r="C1177">
        <v>23.5</v>
      </c>
    </row>
    <row r="1178" spans="2:3" x14ac:dyDescent="0.2">
      <c r="B1178" s="1">
        <v>40369</v>
      </c>
      <c r="C1178">
        <v>24.7</v>
      </c>
    </row>
    <row r="1179" spans="2:3" x14ac:dyDescent="0.2">
      <c r="B1179" s="1">
        <v>40370</v>
      </c>
      <c r="C1179">
        <v>24.7</v>
      </c>
    </row>
    <row r="1180" spans="2:3" x14ac:dyDescent="0.2">
      <c r="B1180" s="1">
        <v>40371</v>
      </c>
      <c r="C1180">
        <v>25.2</v>
      </c>
    </row>
    <row r="1181" spans="2:3" x14ac:dyDescent="0.2">
      <c r="B1181" s="1">
        <v>40372</v>
      </c>
      <c r="C1181">
        <v>25</v>
      </c>
    </row>
    <row r="1182" spans="2:3" x14ac:dyDescent="0.2">
      <c r="B1182" s="1">
        <v>40373</v>
      </c>
      <c r="C1182">
        <v>25.7</v>
      </c>
    </row>
    <row r="1183" spans="2:3" x14ac:dyDescent="0.2">
      <c r="B1183" s="1">
        <v>40374</v>
      </c>
      <c r="C1183">
        <v>25.8</v>
      </c>
    </row>
    <row r="1184" spans="2:3" x14ac:dyDescent="0.2">
      <c r="B1184" s="1">
        <v>40375</v>
      </c>
      <c r="C1184">
        <v>26.1</v>
      </c>
    </row>
    <row r="1185" spans="2:3" x14ac:dyDescent="0.2">
      <c r="B1185" s="1">
        <v>40376</v>
      </c>
      <c r="C1185">
        <v>24.7</v>
      </c>
    </row>
    <row r="1186" spans="2:3" x14ac:dyDescent="0.2">
      <c r="B1186" s="1">
        <v>40377</v>
      </c>
      <c r="C1186">
        <v>23.3</v>
      </c>
    </row>
    <row r="1187" spans="2:3" x14ac:dyDescent="0.2">
      <c r="B1187" s="1">
        <v>40378</v>
      </c>
      <c r="C1187">
        <v>24</v>
      </c>
    </row>
    <row r="1188" spans="2:3" x14ac:dyDescent="0.2">
      <c r="B1188" s="1">
        <v>40379</v>
      </c>
      <c r="C1188">
        <v>24.3</v>
      </c>
    </row>
    <row r="1189" spans="2:3" x14ac:dyDescent="0.2">
      <c r="B1189" s="1">
        <v>40380</v>
      </c>
      <c r="C1189">
        <v>25.1</v>
      </c>
    </row>
    <row r="1190" spans="2:3" x14ac:dyDescent="0.2">
      <c r="B1190" s="1">
        <v>40381</v>
      </c>
      <c r="C1190">
        <v>25.6</v>
      </c>
    </row>
    <row r="1191" spans="2:3" x14ac:dyDescent="0.2">
      <c r="B1191" s="1">
        <v>40382</v>
      </c>
      <c r="C1191">
        <v>24.9</v>
      </c>
    </row>
    <row r="1192" spans="2:3" x14ac:dyDescent="0.2">
      <c r="B1192" s="1">
        <v>40383</v>
      </c>
      <c r="C1192">
        <v>23.5</v>
      </c>
    </row>
    <row r="1193" spans="2:3" x14ac:dyDescent="0.2">
      <c r="B1193" s="1">
        <v>40384</v>
      </c>
      <c r="C1193">
        <v>23</v>
      </c>
    </row>
    <row r="1194" spans="2:3" x14ac:dyDescent="0.2">
      <c r="B1194" s="1">
        <v>40385</v>
      </c>
      <c r="C1194">
        <v>22.9</v>
      </c>
    </row>
    <row r="1195" spans="2:3" x14ac:dyDescent="0.2">
      <c r="B1195" s="1">
        <v>40386</v>
      </c>
      <c r="C1195">
        <v>22.6</v>
      </c>
    </row>
    <row r="1196" spans="2:3" x14ac:dyDescent="0.2">
      <c r="B1196" s="1">
        <v>40387</v>
      </c>
      <c r="C1196">
        <v>22.4</v>
      </c>
    </row>
    <row r="1197" spans="2:3" x14ac:dyDescent="0.2">
      <c r="B1197" s="1">
        <v>40388</v>
      </c>
      <c r="C1197">
        <v>22.1</v>
      </c>
    </row>
    <row r="1198" spans="2:3" x14ac:dyDescent="0.2">
      <c r="B1198" s="1">
        <v>40389</v>
      </c>
      <c r="C1198">
        <v>22</v>
      </c>
    </row>
    <row r="1199" spans="2:3" x14ac:dyDescent="0.2">
      <c r="B1199" s="1">
        <v>40390</v>
      </c>
      <c r="C1199">
        <v>22.3</v>
      </c>
    </row>
    <row r="1200" spans="2:3" x14ac:dyDescent="0.2">
      <c r="B1200" s="1">
        <v>40391</v>
      </c>
      <c r="C1200">
        <v>22.6</v>
      </c>
    </row>
    <row r="1201" spans="2:3" x14ac:dyDescent="0.2">
      <c r="B1201" s="1">
        <v>40392</v>
      </c>
      <c r="C1201">
        <v>22.6</v>
      </c>
    </row>
    <row r="1202" spans="2:3" x14ac:dyDescent="0.2">
      <c r="B1202" s="1">
        <v>40393</v>
      </c>
      <c r="C1202">
        <v>22.2</v>
      </c>
    </row>
    <row r="1203" spans="2:3" x14ac:dyDescent="0.2">
      <c r="B1203" s="1">
        <v>40394</v>
      </c>
      <c r="C1203">
        <v>22.1</v>
      </c>
    </row>
    <row r="1204" spans="2:3" x14ac:dyDescent="0.2">
      <c r="B1204" s="1">
        <v>40395</v>
      </c>
      <c r="C1204">
        <v>21.8</v>
      </c>
    </row>
    <row r="1205" spans="2:3" x14ac:dyDescent="0.2">
      <c r="B1205" s="1">
        <v>40396</v>
      </c>
      <c r="C1205">
        <v>21.2</v>
      </c>
    </row>
    <row r="1206" spans="2:3" x14ac:dyDescent="0.2">
      <c r="B1206" s="1">
        <v>40397</v>
      </c>
      <c r="C1206">
        <v>21.2</v>
      </c>
    </row>
    <row r="1207" spans="2:3" x14ac:dyDescent="0.2">
      <c r="B1207" s="1">
        <v>40398</v>
      </c>
      <c r="C1207">
        <v>21.4</v>
      </c>
    </row>
    <row r="1208" spans="2:3" x14ac:dyDescent="0.2">
      <c r="B1208" s="1">
        <v>40399</v>
      </c>
      <c r="C1208">
        <v>21.6</v>
      </c>
    </row>
    <row r="1209" spans="2:3" x14ac:dyDescent="0.2">
      <c r="B1209" s="1">
        <v>40400</v>
      </c>
      <c r="C1209">
        <v>22.2</v>
      </c>
    </row>
    <row r="1210" spans="2:3" x14ac:dyDescent="0.2">
      <c r="B1210" s="1">
        <v>40401</v>
      </c>
      <c r="C1210">
        <v>22.5</v>
      </c>
    </row>
    <row r="1211" spans="2:3" x14ac:dyDescent="0.2">
      <c r="B1211" s="1">
        <v>40402</v>
      </c>
      <c r="C1211">
        <v>22.3</v>
      </c>
    </row>
    <row r="1212" spans="2:3" x14ac:dyDescent="0.2">
      <c r="B1212" s="1">
        <v>40403</v>
      </c>
      <c r="C1212">
        <v>21.7</v>
      </c>
    </row>
    <row r="1213" spans="2:3" x14ac:dyDescent="0.2">
      <c r="B1213" s="1">
        <v>40404</v>
      </c>
      <c r="C1213">
        <v>21.4</v>
      </c>
    </row>
    <row r="1214" spans="2:3" x14ac:dyDescent="0.2">
      <c r="B1214" s="1">
        <v>40405</v>
      </c>
      <c r="C1214">
        <v>20.8</v>
      </c>
    </row>
    <row r="1215" spans="2:3" x14ac:dyDescent="0.2">
      <c r="B1215" s="1">
        <v>40406</v>
      </c>
      <c r="C1215">
        <v>20</v>
      </c>
    </row>
    <row r="1216" spans="2:3" x14ac:dyDescent="0.2">
      <c r="B1216" s="1">
        <v>40407</v>
      </c>
      <c r="C1216">
        <v>19.5</v>
      </c>
    </row>
    <row r="1217" spans="2:3" x14ac:dyDescent="0.2">
      <c r="B1217" s="1">
        <v>40408</v>
      </c>
      <c r="C1217">
        <v>19.2</v>
      </c>
    </row>
    <row r="1218" spans="2:3" x14ac:dyDescent="0.2">
      <c r="B1218" s="1">
        <v>40409</v>
      </c>
      <c r="C1218">
        <v>19.100000000000001</v>
      </c>
    </row>
    <row r="1219" spans="2:3" x14ac:dyDescent="0.2">
      <c r="B1219" s="1">
        <v>40410</v>
      </c>
      <c r="C1219">
        <v>19.7</v>
      </c>
    </row>
    <row r="1220" spans="2:3" x14ac:dyDescent="0.2">
      <c r="B1220" s="1">
        <v>40411</v>
      </c>
      <c r="C1220">
        <v>21</v>
      </c>
    </row>
    <row r="1221" spans="2:3" x14ac:dyDescent="0.2">
      <c r="B1221" s="1">
        <v>40412</v>
      </c>
      <c r="C1221">
        <v>21.6</v>
      </c>
    </row>
    <row r="1222" spans="2:3" x14ac:dyDescent="0.2">
      <c r="B1222" s="1">
        <v>40413</v>
      </c>
      <c r="C1222">
        <v>21.6</v>
      </c>
    </row>
    <row r="1223" spans="2:3" x14ac:dyDescent="0.2">
      <c r="B1223" s="1">
        <v>40414</v>
      </c>
      <c r="C1223">
        <v>21</v>
      </c>
    </row>
    <row r="1224" spans="2:3" x14ac:dyDescent="0.2">
      <c r="B1224" s="1">
        <v>40415</v>
      </c>
      <c r="C1224">
        <v>19.2</v>
      </c>
    </row>
    <row r="1225" spans="2:3" x14ac:dyDescent="0.2">
      <c r="B1225" s="1">
        <v>40416</v>
      </c>
      <c r="C1225">
        <v>20.3</v>
      </c>
    </row>
    <row r="1226" spans="2:3" x14ac:dyDescent="0.2">
      <c r="B1226" s="1">
        <v>40417</v>
      </c>
      <c r="C1226">
        <v>20.8</v>
      </c>
    </row>
    <row r="1227" spans="2:3" x14ac:dyDescent="0.2">
      <c r="B1227" s="1">
        <v>40418</v>
      </c>
      <c r="C1227">
        <v>20</v>
      </c>
    </row>
    <row r="1228" spans="2:3" x14ac:dyDescent="0.2">
      <c r="B1228" s="1">
        <v>40419</v>
      </c>
      <c r="C1228">
        <v>18.899999999999999</v>
      </c>
    </row>
    <row r="1229" spans="2:3" x14ac:dyDescent="0.2">
      <c r="B1229" s="1">
        <v>40420</v>
      </c>
      <c r="C1229">
        <v>17.8</v>
      </c>
    </row>
    <row r="1230" spans="2:3" x14ac:dyDescent="0.2">
      <c r="B1230" s="1">
        <v>40421</v>
      </c>
      <c r="C1230">
        <v>17.7</v>
      </c>
    </row>
    <row r="1231" spans="2:3" x14ac:dyDescent="0.2">
      <c r="B1231" s="1">
        <v>40422</v>
      </c>
      <c r="C1231">
        <v>18</v>
      </c>
    </row>
    <row r="1232" spans="2:3" x14ac:dyDescent="0.2">
      <c r="B1232" s="1">
        <v>40423</v>
      </c>
      <c r="C1232">
        <v>18.399999999999999</v>
      </c>
    </row>
    <row r="1233" spans="2:3" x14ac:dyDescent="0.2">
      <c r="B1233" s="1">
        <v>40424</v>
      </c>
      <c r="C1233">
        <v>18.600000000000001</v>
      </c>
    </row>
    <row r="1234" spans="2:3" x14ac:dyDescent="0.2">
      <c r="B1234" s="1">
        <v>40425</v>
      </c>
      <c r="C1234">
        <v>18.600000000000001</v>
      </c>
    </row>
    <row r="1235" spans="2:3" x14ac:dyDescent="0.2">
      <c r="B1235" s="1">
        <v>40426</v>
      </c>
      <c r="C1235">
        <v>18.600000000000001</v>
      </c>
    </row>
    <row r="1236" spans="2:3" x14ac:dyDescent="0.2">
      <c r="B1236" s="1">
        <v>40427</v>
      </c>
      <c r="C1236">
        <v>18.100000000000001</v>
      </c>
    </row>
    <row r="1237" spans="2:3" x14ac:dyDescent="0.2">
      <c r="B1237" s="1">
        <v>40428</v>
      </c>
      <c r="C1237">
        <v>17.600000000000001</v>
      </c>
    </row>
    <row r="1238" spans="2:3" x14ac:dyDescent="0.2">
      <c r="B1238" s="1">
        <v>40429</v>
      </c>
      <c r="C1238">
        <v>17.5</v>
      </c>
    </row>
    <row r="1239" spans="2:3" x14ac:dyDescent="0.2">
      <c r="B1239" s="1">
        <v>40430</v>
      </c>
      <c r="C1239">
        <v>17.5</v>
      </c>
    </row>
    <row r="1240" spans="2:3" x14ac:dyDescent="0.2">
      <c r="B1240" s="1">
        <v>40431</v>
      </c>
      <c r="C1240">
        <v>18</v>
      </c>
    </row>
    <row r="1241" spans="2:3" x14ac:dyDescent="0.2">
      <c r="B1241" s="1">
        <v>40432</v>
      </c>
      <c r="C1241">
        <v>18.5</v>
      </c>
    </row>
    <row r="1242" spans="2:3" x14ac:dyDescent="0.2">
      <c r="B1242" s="1">
        <v>40433</v>
      </c>
      <c r="C1242">
        <v>18.600000000000001</v>
      </c>
    </row>
    <row r="1243" spans="2:3" x14ac:dyDescent="0.2">
      <c r="B1243" s="1">
        <v>40434</v>
      </c>
      <c r="C1243">
        <v>18.2</v>
      </c>
    </row>
    <row r="1244" spans="2:3" x14ac:dyDescent="0.2">
      <c r="B1244" s="1">
        <v>40435</v>
      </c>
      <c r="C1244">
        <v>18</v>
      </c>
    </row>
    <row r="1245" spans="2:3" x14ac:dyDescent="0.2">
      <c r="B1245" s="1">
        <v>40436</v>
      </c>
      <c r="C1245">
        <v>18</v>
      </c>
    </row>
    <row r="1246" spans="2:3" x14ac:dyDescent="0.2">
      <c r="B1246" s="1">
        <v>40437</v>
      </c>
      <c r="C1246">
        <v>17.7</v>
      </c>
    </row>
    <row r="1247" spans="2:3" x14ac:dyDescent="0.2">
      <c r="B1247" s="1">
        <v>40438</v>
      </c>
      <c r="C1247">
        <v>17.600000000000001</v>
      </c>
    </row>
    <row r="1248" spans="2:3" x14ac:dyDescent="0.2">
      <c r="B1248" s="1">
        <v>40439</v>
      </c>
      <c r="C1248">
        <v>17.600000000000001</v>
      </c>
    </row>
    <row r="1249" spans="2:3" x14ac:dyDescent="0.2">
      <c r="B1249" s="1">
        <v>40440</v>
      </c>
      <c r="C1249">
        <v>17.600000000000001</v>
      </c>
    </row>
    <row r="1250" spans="2:3" x14ac:dyDescent="0.2">
      <c r="B1250" s="1">
        <v>40441</v>
      </c>
      <c r="C1250">
        <v>17.3</v>
      </c>
    </row>
    <row r="1251" spans="2:3" x14ac:dyDescent="0.2">
      <c r="B1251" s="1">
        <v>40442</v>
      </c>
      <c r="C1251">
        <v>17.7</v>
      </c>
    </row>
    <row r="1252" spans="2:3" x14ac:dyDescent="0.2">
      <c r="B1252" s="1">
        <v>40443</v>
      </c>
      <c r="C1252">
        <v>17.899999999999999</v>
      </c>
    </row>
    <row r="1253" spans="2:3" x14ac:dyDescent="0.2">
      <c r="B1253" s="1">
        <v>40444</v>
      </c>
      <c r="C1253">
        <v>18.100000000000001</v>
      </c>
    </row>
    <row r="1254" spans="2:3" x14ac:dyDescent="0.2">
      <c r="B1254" s="1">
        <v>40445</v>
      </c>
      <c r="C1254">
        <v>18.3</v>
      </c>
    </row>
    <row r="1255" spans="2:3" x14ac:dyDescent="0.2">
      <c r="B1255" s="1">
        <v>40446</v>
      </c>
      <c r="C1255">
        <v>17.899999999999999</v>
      </c>
    </row>
    <row r="1256" spans="2:3" x14ac:dyDescent="0.2">
      <c r="B1256" s="1">
        <v>40447</v>
      </c>
      <c r="C1256">
        <v>17.3</v>
      </c>
    </row>
    <row r="1257" spans="2:3" x14ac:dyDescent="0.2">
      <c r="B1257" s="1">
        <v>40448</v>
      </c>
      <c r="C1257">
        <v>16.899999999999999</v>
      </c>
    </row>
    <row r="1258" spans="2:3" x14ac:dyDescent="0.2">
      <c r="B1258" s="1">
        <v>40449</v>
      </c>
      <c r="C1258">
        <v>16.600000000000001</v>
      </c>
    </row>
    <row r="1259" spans="2:3" x14ac:dyDescent="0.2">
      <c r="B1259" s="1">
        <v>40450</v>
      </c>
      <c r="C1259">
        <v>16.600000000000001</v>
      </c>
    </row>
    <row r="1260" spans="2:3" x14ac:dyDescent="0.2">
      <c r="B1260" s="1">
        <v>40451</v>
      </c>
      <c r="C1260">
        <v>16.399999999999999</v>
      </c>
    </row>
    <row r="1261" spans="2:3" x14ac:dyDescent="0.2">
      <c r="B1261" s="1">
        <v>40452</v>
      </c>
      <c r="C1261">
        <v>16.399999999999999</v>
      </c>
    </row>
    <row r="1262" spans="2:3" x14ac:dyDescent="0.2">
      <c r="B1262" s="1">
        <v>40453</v>
      </c>
      <c r="C1262">
        <v>16.3</v>
      </c>
    </row>
    <row r="1263" spans="2:3" x14ac:dyDescent="0.2">
      <c r="B1263" s="1">
        <v>40454</v>
      </c>
      <c r="C1263">
        <v>16.600000000000001</v>
      </c>
    </row>
    <row r="1264" spans="2:3" x14ac:dyDescent="0.2">
      <c r="B1264" s="1">
        <v>40455</v>
      </c>
      <c r="C1264">
        <v>16.8</v>
      </c>
    </row>
    <row r="1265" spans="2:3" x14ac:dyDescent="0.2">
      <c r="B1265" s="1">
        <v>40456</v>
      </c>
      <c r="C1265">
        <v>16.8</v>
      </c>
    </row>
    <row r="1266" spans="2:3" x14ac:dyDescent="0.2">
      <c r="B1266" s="1">
        <v>40457</v>
      </c>
      <c r="C1266">
        <v>16.600000000000001</v>
      </c>
    </row>
    <row r="1267" spans="2:3" x14ac:dyDescent="0.2">
      <c r="B1267" s="1">
        <v>40458</v>
      </c>
      <c r="C1267">
        <v>16.600000000000001</v>
      </c>
    </row>
    <row r="1268" spans="2:3" x14ac:dyDescent="0.2">
      <c r="B1268" s="1">
        <v>40459</v>
      </c>
      <c r="C1268">
        <v>16.600000000000001</v>
      </c>
    </row>
    <row r="1269" spans="2:3" x14ac:dyDescent="0.2">
      <c r="B1269" s="1">
        <v>40460</v>
      </c>
      <c r="C1269">
        <v>16.600000000000001</v>
      </c>
    </row>
    <row r="1270" spans="2:3" x14ac:dyDescent="0.2">
      <c r="B1270" s="1">
        <v>40461</v>
      </c>
      <c r="C1270">
        <v>16.2</v>
      </c>
    </row>
    <row r="1271" spans="2:3" x14ac:dyDescent="0.2">
      <c r="B1271" s="1">
        <v>40462</v>
      </c>
      <c r="C1271">
        <v>15.3</v>
      </c>
    </row>
    <row r="1272" spans="2:3" x14ac:dyDescent="0.2">
      <c r="B1272" s="1">
        <v>40463</v>
      </c>
      <c r="C1272">
        <v>14.7</v>
      </c>
    </row>
    <row r="1273" spans="2:3" x14ac:dyDescent="0.2">
      <c r="B1273" s="1">
        <v>40464</v>
      </c>
      <c r="C1273">
        <v>14.5</v>
      </c>
    </row>
    <row r="1274" spans="2:3" x14ac:dyDescent="0.2">
      <c r="B1274" s="1">
        <v>40465</v>
      </c>
      <c r="C1274">
        <v>14.4</v>
      </c>
    </row>
    <row r="1275" spans="2:3" x14ac:dyDescent="0.2">
      <c r="B1275" s="1">
        <v>40466</v>
      </c>
      <c r="C1275">
        <v>14.2</v>
      </c>
    </row>
    <row r="1276" spans="2:3" x14ac:dyDescent="0.2">
      <c r="B1276" s="1">
        <v>40467</v>
      </c>
      <c r="C1276">
        <v>13.9</v>
      </c>
    </row>
    <row r="1277" spans="2:3" x14ac:dyDescent="0.2">
      <c r="B1277" s="1">
        <v>40468</v>
      </c>
      <c r="C1277">
        <v>13.7</v>
      </c>
    </row>
    <row r="1278" spans="2:3" x14ac:dyDescent="0.2">
      <c r="B1278" s="1">
        <v>40469</v>
      </c>
      <c r="C1278">
        <v>13.4</v>
      </c>
    </row>
    <row r="1279" spans="2:3" x14ac:dyDescent="0.2">
      <c r="B1279" s="1">
        <v>40470</v>
      </c>
      <c r="C1279">
        <v>13.1</v>
      </c>
    </row>
    <row r="1280" spans="2:3" x14ac:dyDescent="0.2">
      <c r="B1280" s="1">
        <v>40471</v>
      </c>
      <c r="C1280">
        <v>12.7</v>
      </c>
    </row>
    <row r="1281" spans="2:3" x14ac:dyDescent="0.2">
      <c r="B1281" s="1">
        <v>40472</v>
      </c>
      <c r="C1281">
        <v>12.3</v>
      </c>
    </row>
    <row r="1282" spans="2:3" x14ac:dyDescent="0.2">
      <c r="B1282" s="1">
        <v>40473</v>
      </c>
      <c r="C1282">
        <v>12.3</v>
      </c>
    </row>
    <row r="1283" spans="2:3" x14ac:dyDescent="0.2">
      <c r="B1283" s="1">
        <v>40474</v>
      </c>
      <c r="C1283">
        <v>12.3</v>
      </c>
    </row>
    <row r="1284" spans="2:3" x14ac:dyDescent="0.2">
      <c r="B1284" s="1">
        <v>40475</v>
      </c>
      <c r="C1284">
        <v>12.1</v>
      </c>
    </row>
    <row r="1285" spans="2:3" x14ac:dyDescent="0.2">
      <c r="B1285" s="1">
        <v>40476</v>
      </c>
      <c r="C1285">
        <v>11.9</v>
      </c>
    </row>
    <row r="1286" spans="2:3" x14ac:dyDescent="0.2">
      <c r="B1286" s="1">
        <v>40477</v>
      </c>
      <c r="C1286">
        <v>11.6</v>
      </c>
    </row>
    <row r="1287" spans="2:3" x14ac:dyDescent="0.2">
      <c r="B1287" s="1">
        <v>40478</v>
      </c>
      <c r="C1287">
        <v>11.6</v>
      </c>
    </row>
    <row r="1288" spans="2:3" x14ac:dyDescent="0.2">
      <c r="B1288" s="1">
        <v>40479</v>
      </c>
      <c r="C1288">
        <v>11.7</v>
      </c>
    </row>
    <row r="1289" spans="2:3" x14ac:dyDescent="0.2">
      <c r="B1289" s="1">
        <v>40480</v>
      </c>
      <c r="C1289">
        <v>11.9</v>
      </c>
    </row>
    <row r="1290" spans="2:3" x14ac:dyDescent="0.2">
      <c r="B1290" s="1">
        <v>40481</v>
      </c>
      <c r="C1290">
        <v>12</v>
      </c>
    </row>
    <row r="1291" spans="2:3" x14ac:dyDescent="0.2">
      <c r="B1291" s="1">
        <v>40482</v>
      </c>
      <c r="C1291">
        <v>11.9</v>
      </c>
    </row>
    <row r="1292" spans="2:3" x14ac:dyDescent="0.2">
      <c r="B1292" s="1">
        <v>40483</v>
      </c>
      <c r="C1292">
        <v>11.7</v>
      </c>
    </row>
    <row r="1293" spans="2:3" x14ac:dyDescent="0.2">
      <c r="B1293" s="1">
        <v>40484</v>
      </c>
      <c r="C1293">
        <v>11.6</v>
      </c>
    </row>
    <row r="1294" spans="2:3" x14ac:dyDescent="0.2">
      <c r="B1294" s="1">
        <v>40485</v>
      </c>
      <c r="C1294">
        <v>11.6</v>
      </c>
    </row>
    <row r="1295" spans="2:3" x14ac:dyDescent="0.2">
      <c r="B1295" s="1">
        <v>40486</v>
      </c>
      <c r="C1295">
        <v>11.6</v>
      </c>
    </row>
    <row r="1296" spans="2:3" x14ac:dyDescent="0.2">
      <c r="B1296" s="1">
        <v>40487</v>
      </c>
      <c r="C1296">
        <v>11.7</v>
      </c>
    </row>
    <row r="1297" spans="2:3" x14ac:dyDescent="0.2">
      <c r="B1297" s="1">
        <v>40488</v>
      </c>
      <c r="C1297">
        <v>11.8</v>
      </c>
    </row>
    <row r="1298" spans="2:3" x14ac:dyDescent="0.2">
      <c r="B1298" s="1">
        <v>40489</v>
      </c>
      <c r="C1298">
        <v>11.6</v>
      </c>
    </row>
    <row r="1299" spans="2:3" x14ac:dyDescent="0.2">
      <c r="B1299" s="1">
        <v>40490</v>
      </c>
      <c r="C1299">
        <v>11.4</v>
      </c>
    </row>
    <row r="1300" spans="2:3" x14ac:dyDescent="0.2">
      <c r="B1300" s="1">
        <v>40491</v>
      </c>
      <c r="C1300">
        <v>11.1</v>
      </c>
    </row>
    <row r="1301" spans="2:3" x14ac:dyDescent="0.2">
      <c r="B1301" s="1">
        <v>40540</v>
      </c>
      <c r="C1301">
        <v>4.7</v>
      </c>
    </row>
    <row r="1302" spans="2:3" x14ac:dyDescent="0.2">
      <c r="B1302" s="1">
        <v>40541</v>
      </c>
      <c r="C1302">
        <v>4.8</v>
      </c>
    </row>
    <row r="1303" spans="2:3" x14ac:dyDescent="0.2">
      <c r="B1303" s="1">
        <v>40542</v>
      </c>
      <c r="C1303">
        <v>5</v>
      </c>
    </row>
    <row r="1304" spans="2:3" x14ac:dyDescent="0.2">
      <c r="B1304" s="1">
        <v>40543</v>
      </c>
      <c r="C1304">
        <v>5.2</v>
      </c>
    </row>
    <row r="1305" spans="2:3" x14ac:dyDescent="0.2">
      <c r="B1305" s="1">
        <v>40544</v>
      </c>
      <c r="C1305">
        <v>5.0999999999999996</v>
      </c>
    </row>
    <row r="1306" spans="2:3" x14ac:dyDescent="0.2">
      <c r="B1306" s="1">
        <v>40545</v>
      </c>
      <c r="C1306">
        <v>5</v>
      </c>
    </row>
    <row r="1307" spans="2:3" x14ac:dyDescent="0.2">
      <c r="B1307" s="1">
        <v>40546</v>
      </c>
      <c r="C1307">
        <v>4.7</v>
      </c>
    </row>
    <row r="1308" spans="2:3" x14ac:dyDescent="0.2">
      <c r="B1308" s="1">
        <v>40547</v>
      </c>
      <c r="C1308">
        <v>4.5999999999999996</v>
      </c>
    </row>
    <row r="1309" spans="2:3" x14ac:dyDescent="0.2">
      <c r="B1309" s="1">
        <v>40548</v>
      </c>
      <c r="C1309">
        <v>4.5</v>
      </c>
    </row>
    <row r="1310" spans="2:3" x14ac:dyDescent="0.2">
      <c r="B1310" s="1">
        <v>40549</v>
      </c>
      <c r="C1310">
        <v>4.5</v>
      </c>
    </row>
    <row r="1311" spans="2:3" x14ac:dyDescent="0.2">
      <c r="B1311" s="1">
        <v>40550</v>
      </c>
      <c r="C1311">
        <v>4.8</v>
      </c>
    </row>
    <row r="1312" spans="2:3" x14ac:dyDescent="0.2">
      <c r="B1312" s="1">
        <v>40551</v>
      </c>
      <c r="C1312">
        <v>5</v>
      </c>
    </row>
    <row r="1313" spans="2:3" x14ac:dyDescent="0.2">
      <c r="B1313" s="1">
        <v>40552</v>
      </c>
      <c r="C1313">
        <v>5.0999999999999996</v>
      </c>
    </row>
    <row r="1314" spans="2:3" x14ac:dyDescent="0.2">
      <c r="B1314" s="1">
        <v>40553</v>
      </c>
      <c r="C1314">
        <v>5.0999999999999996</v>
      </c>
    </row>
    <row r="1315" spans="2:3" x14ac:dyDescent="0.2">
      <c r="B1315" s="1">
        <v>40554</v>
      </c>
      <c r="C1315">
        <v>5.0999999999999996</v>
      </c>
    </row>
    <row r="1316" spans="2:3" x14ac:dyDescent="0.2">
      <c r="B1316" s="1">
        <v>40555</v>
      </c>
      <c r="C1316">
        <v>5.2</v>
      </c>
    </row>
    <row r="1317" spans="2:3" x14ac:dyDescent="0.2">
      <c r="B1317" s="1">
        <v>40556</v>
      </c>
      <c r="C1317">
        <v>5.3</v>
      </c>
    </row>
    <row r="1318" spans="2:3" x14ac:dyDescent="0.2">
      <c r="B1318" s="1">
        <v>40557</v>
      </c>
      <c r="C1318">
        <v>5.4</v>
      </c>
    </row>
    <row r="1319" spans="2:3" x14ac:dyDescent="0.2">
      <c r="B1319" s="1">
        <v>40558</v>
      </c>
      <c r="C1319">
        <v>5.4</v>
      </c>
    </row>
    <row r="1320" spans="2:3" x14ac:dyDescent="0.2">
      <c r="B1320" s="1">
        <v>40559</v>
      </c>
      <c r="C1320">
        <v>5.3</v>
      </c>
    </row>
    <row r="1321" spans="2:3" x14ac:dyDescent="0.2">
      <c r="B1321" s="1">
        <v>40560</v>
      </c>
      <c r="C1321">
        <v>5.2</v>
      </c>
    </row>
    <row r="1322" spans="2:3" x14ac:dyDescent="0.2">
      <c r="B1322" s="1">
        <v>40561</v>
      </c>
      <c r="C1322">
        <v>5.0999999999999996</v>
      </c>
    </row>
    <row r="1323" spans="2:3" x14ac:dyDescent="0.2">
      <c r="B1323" s="1">
        <v>40562</v>
      </c>
      <c r="C1323">
        <v>5</v>
      </c>
    </row>
    <row r="1324" spans="2:3" x14ac:dyDescent="0.2">
      <c r="B1324" s="1">
        <v>40563</v>
      </c>
      <c r="C1324">
        <v>4.8</v>
      </c>
    </row>
    <row r="1325" spans="2:3" x14ac:dyDescent="0.2">
      <c r="B1325" s="1">
        <v>40564</v>
      </c>
      <c r="C1325">
        <v>4.7</v>
      </c>
    </row>
    <row r="1326" spans="2:3" x14ac:dyDescent="0.2">
      <c r="B1326" s="1">
        <v>40565</v>
      </c>
      <c r="C1326">
        <v>4.5</v>
      </c>
    </row>
    <row r="1327" spans="2:3" x14ac:dyDescent="0.2">
      <c r="B1327" s="1">
        <v>40566</v>
      </c>
      <c r="C1327">
        <v>4.3</v>
      </c>
    </row>
    <row r="1328" spans="2:3" x14ac:dyDescent="0.2">
      <c r="B1328" s="1">
        <v>40567</v>
      </c>
      <c r="C1328">
        <v>4.0999999999999996</v>
      </c>
    </row>
    <row r="1329" spans="2:3" x14ac:dyDescent="0.2">
      <c r="B1329" s="1">
        <v>40568</v>
      </c>
      <c r="C1329">
        <v>4.2</v>
      </c>
    </row>
    <row r="1330" spans="2:3" x14ac:dyDescent="0.2">
      <c r="B1330" s="1">
        <v>40569</v>
      </c>
      <c r="C1330">
        <v>4.3</v>
      </c>
    </row>
    <row r="1331" spans="2:3" x14ac:dyDescent="0.2">
      <c r="B1331" s="1">
        <v>40570</v>
      </c>
      <c r="C1331">
        <v>4.3</v>
      </c>
    </row>
    <row r="1332" spans="2:3" x14ac:dyDescent="0.2">
      <c r="B1332" s="1">
        <v>40571</v>
      </c>
      <c r="C1332">
        <v>4.2</v>
      </c>
    </row>
    <row r="1333" spans="2:3" x14ac:dyDescent="0.2">
      <c r="B1333" s="1">
        <v>40572</v>
      </c>
      <c r="C1333">
        <v>4.0999999999999996</v>
      </c>
    </row>
    <row r="1334" spans="2:3" x14ac:dyDescent="0.2">
      <c r="B1334" s="1">
        <v>40573</v>
      </c>
      <c r="C1334">
        <v>3.9</v>
      </c>
    </row>
    <row r="1335" spans="2:3" x14ac:dyDescent="0.2">
      <c r="B1335" s="1">
        <v>40574</v>
      </c>
      <c r="C1335">
        <v>3.8</v>
      </c>
    </row>
    <row r="1336" spans="2:3" x14ac:dyDescent="0.2">
      <c r="B1336" s="1">
        <v>40575</v>
      </c>
      <c r="C1336">
        <v>3.5</v>
      </c>
    </row>
    <row r="1337" spans="2:3" x14ac:dyDescent="0.2">
      <c r="B1337" s="1">
        <v>40576</v>
      </c>
      <c r="C1337">
        <v>3.6</v>
      </c>
    </row>
    <row r="1338" spans="2:3" x14ac:dyDescent="0.2">
      <c r="B1338" s="1">
        <v>40577</v>
      </c>
      <c r="C1338">
        <v>3.8</v>
      </c>
    </row>
    <row r="1339" spans="2:3" x14ac:dyDescent="0.2">
      <c r="B1339" s="1">
        <v>40578</v>
      </c>
      <c r="C1339">
        <v>4</v>
      </c>
    </row>
    <row r="1340" spans="2:3" x14ac:dyDescent="0.2">
      <c r="B1340" s="1">
        <v>40579</v>
      </c>
      <c r="C1340">
        <v>4.2</v>
      </c>
    </row>
    <row r="1341" spans="2:3" x14ac:dyDescent="0.2">
      <c r="B1341" s="1">
        <v>40580</v>
      </c>
      <c r="C1341">
        <v>4.3</v>
      </c>
    </row>
    <row r="1342" spans="2:3" x14ac:dyDescent="0.2">
      <c r="B1342" s="1">
        <v>40581</v>
      </c>
      <c r="C1342">
        <v>4.3</v>
      </c>
    </row>
    <row r="1343" spans="2:3" x14ac:dyDescent="0.2">
      <c r="B1343" s="1">
        <v>40582</v>
      </c>
      <c r="C1343">
        <v>4.3</v>
      </c>
    </row>
    <row r="1344" spans="2:3" x14ac:dyDescent="0.2">
      <c r="B1344" s="1">
        <v>40583</v>
      </c>
      <c r="C1344">
        <v>4.3</v>
      </c>
    </row>
    <row r="1345" spans="2:3" x14ac:dyDescent="0.2">
      <c r="B1345" s="1">
        <v>40584</v>
      </c>
      <c r="C1345">
        <v>4.3</v>
      </c>
    </row>
    <row r="1346" spans="2:3" x14ac:dyDescent="0.2">
      <c r="B1346" s="1">
        <v>40585</v>
      </c>
      <c r="C1346">
        <v>4.5</v>
      </c>
    </row>
    <row r="1347" spans="2:3" x14ac:dyDescent="0.2">
      <c r="B1347" s="1">
        <v>40586</v>
      </c>
      <c r="C1347">
        <v>4.5999999999999996</v>
      </c>
    </row>
    <row r="1348" spans="2:3" x14ac:dyDescent="0.2">
      <c r="B1348" s="1">
        <v>40587</v>
      </c>
      <c r="C1348">
        <v>4.5999999999999996</v>
      </c>
    </row>
    <row r="1349" spans="2:3" x14ac:dyDescent="0.2">
      <c r="B1349" s="1">
        <v>40588</v>
      </c>
      <c r="C1349">
        <v>4.8</v>
      </c>
    </row>
    <row r="1350" spans="2:3" x14ac:dyDescent="0.2">
      <c r="B1350" s="1">
        <v>40589</v>
      </c>
      <c r="C1350">
        <v>5</v>
      </c>
    </row>
    <row r="1351" spans="2:3" x14ac:dyDescent="0.2">
      <c r="B1351" s="1">
        <v>40590</v>
      </c>
      <c r="C1351">
        <v>5</v>
      </c>
    </row>
    <row r="1352" spans="2:3" x14ac:dyDescent="0.2">
      <c r="B1352" s="1">
        <v>40591</v>
      </c>
      <c r="C1352">
        <v>5</v>
      </c>
    </row>
    <row r="1353" spans="2:3" x14ac:dyDescent="0.2">
      <c r="B1353" s="1">
        <v>40592</v>
      </c>
      <c r="C1353">
        <v>5.0999999999999996</v>
      </c>
    </row>
    <row r="1354" spans="2:3" x14ac:dyDescent="0.2">
      <c r="B1354" s="1">
        <v>40593</v>
      </c>
      <c r="C1354">
        <v>5</v>
      </c>
    </row>
    <row r="1355" spans="2:3" x14ac:dyDescent="0.2">
      <c r="B1355" s="1">
        <v>40594</v>
      </c>
      <c r="C1355">
        <v>4.9000000000000004</v>
      </c>
    </row>
    <row r="1356" spans="2:3" x14ac:dyDescent="0.2">
      <c r="B1356" s="1">
        <v>40595</v>
      </c>
      <c r="C1356">
        <v>4.8</v>
      </c>
    </row>
    <row r="1357" spans="2:3" x14ac:dyDescent="0.2">
      <c r="B1357" s="1">
        <v>40596</v>
      </c>
      <c r="C1357">
        <v>4.7</v>
      </c>
    </row>
    <row r="1358" spans="2:3" x14ac:dyDescent="0.2">
      <c r="B1358" s="1">
        <v>40597</v>
      </c>
      <c r="C1358">
        <v>4.5</v>
      </c>
    </row>
    <row r="1359" spans="2:3" x14ac:dyDescent="0.2">
      <c r="B1359" s="1">
        <v>40598</v>
      </c>
      <c r="C1359">
        <v>4.5</v>
      </c>
    </row>
    <row r="1360" spans="2:3" x14ac:dyDescent="0.2">
      <c r="B1360" s="1">
        <v>40599</v>
      </c>
      <c r="C1360">
        <v>4.5</v>
      </c>
    </row>
    <row r="1361" spans="2:3" x14ac:dyDescent="0.2">
      <c r="B1361" s="1">
        <v>40600</v>
      </c>
      <c r="C1361">
        <v>4.5999999999999996</v>
      </c>
    </row>
    <row r="1362" spans="2:3" x14ac:dyDescent="0.2">
      <c r="B1362" s="1">
        <v>40601</v>
      </c>
      <c r="C1362">
        <v>4.5999999999999996</v>
      </c>
    </row>
    <row r="1363" spans="2:3" x14ac:dyDescent="0.2">
      <c r="B1363" s="1">
        <v>40602</v>
      </c>
      <c r="C1363">
        <v>4.5</v>
      </c>
    </row>
    <row r="1364" spans="2:3" x14ac:dyDescent="0.2">
      <c r="B1364" s="1">
        <v>40603</v>
      </c>
      <c r="C1364">
        <v>4.5</v>
      </c>
    </row>
    <row r="1365" spans="2:3" x14ac:dyDescent="0.2">
      <c r="B1365" s="1">
        <v>40604</v>
      </c>
      <c r="C1365">
        <v>4.5</v>
      </c>
    </row>
    <row r="1366" spans="2:3" x14ac:dyDescent="0.2">
      <c r="B1366" s="1">
        <v>40605</v>
      </c>
      <c r="C1366">
        <v>4.4000000000000004</v>
      </c>
    </row>
    <row r="1367" spans="2:3" x14ac:dyDescent="0.2">
      <c r="B1367" s="1">
        <v>40606</v>
      </c>
      <c r="C1367">
        <v>4.5999999999999996</v>
      </c>
    </row>
    <row r="1368" spans="2:3" x14ac:dyDescent="0.2">
      <c r="B1368" s="1">
        <v>40607</v>
      </c>
      <c r="C1368">
        <v>4.5</v>
      </c>
    </row>
    <row r="1369" spans="2:3" x14ac:dyDescent="0.2">
      <c r="B1369" s="1">
        <v>40608</v>
      </c>
      <c r="C1369">
        <v>4.5</v>
      </c>
    </row>
    <row r="1370" spans="2:3" x14ac:dyDescent="0.2">
      <c r="B1370" s="1">
        <v>40609</v>
      </c>
      <c r="C1370">
        <v>4.5</v>
      </c>
    </row>
    <row r="1371" spans="2:3" x14ac:dyDescent="0.2">
      <c r="B1371" s="1">
        <v>40610</v>
      </c>
      <c r="C1371">
        <v>4.5999999999999996</v>
      </c>
    </row>
    <row r="1372" spans="2:3" x14ac:dyDescent="0.2">
      <c r="B1372" s="1">
        <v>40611</v>
      </c>
      <c r="C1372">
        <v>4.7</v>
      </c>
    </row>
    <row r="1373" spans="2:3" x14ac:dyDescent="0.2">
      <c r="B1373" s="1">
        <v>40612</v>
      </c>
      <c r="C1373">
        <v>4.8</v>
      </c>
    </row>
    <row r="1374" spans="2:3" x14ac:dyDescent="0.2">
      <c r="B1374" s="1">
        <v>40613</v>
      </c>
      <c r="C1374">
        <v>4.8</v>
      </c>
    </row>
    <row r="1375" spans="2:3" x14ac:dyDescent="0.2">
      <c r="B1375" s="1">
        <v>40614</v>
      </c>
      <c r="C1375">
        <v>5.2</v>
      </c>
    </row>
    <row r="1376" spans="2:3" x14ac:dyDescent="0.2">
      <c r="B1376" s="1">
        <v>40615</v>
      </c>
      <c r="C1376">
        <v>5.4</v>
      </c>
    </row>
    <row r="1377" spans="2:3" x14ac:dyDescent="0.2">
      <c r="B1377" s="1">
        <v>40616</v>
      </c>
      <c r="C1377">
        <v>5.8</v>
      </c>
    </row>
    <row r="1378" spans="2:3" x14ac:dyDescent="0.2">
      <c r="B1378" s="1">
        <v>40617</v>
      </c>
      <c r="C1378">
        <v>6.2</v>
      </c>
    </row>
    <row r="1379" spans="2:3" x14ac:dyDescent="0.2">
      <c r="B1379" s="1">
        <v>40618</v>
      </c>
      <c r="C1379">
        <v>6.1</v>
      </c>
    </row>
    <row r="1380" spans="2:3" x14ac:dyDescent="0.2">
      <c r="B1380" s="1">
        <v>40619</v>
      </c>
      <c r="C1380">
        <v>5.6</v>
      </c>
    </row>
    <row r="1381" spans="2:3" x14ac:dyDescent="0.2">
      <c r="B1381" s="1">
        <v>40620</v>
      </c>
      <c r="C1381">
        <v>5</v>
      </c>
    </row>
    <row r="1382" spans="2:3" x14ac:dyDescent="0.2">
      <c r="B1382" s="1">
        <v>40621</v>
      </c>
      <c r="C1382">
        <v>5</v>
      </c>
    </row>
    <row r="1383" spans="2:3" x14ac:dyDescent="0.2">
      <c r="B1383" s="1">
        <v>40622</v>
      </c>
      <c r="C1383">
        <v>5.0999999999999996</v>
      </c>
    </row>
    <row r="1384" spans="2:3" x14ac:dyDescent="0.2">
      <c r="B1384" s="1">
        <v>40623</v>
      </c>
      <c r="C1384">
        <v>5.2</v>
      </c>
    </row>
    <row r="1385" spans="2:3" x14ac:dyDescent="0.2">
      <c r="B1385" s="1">
        <v>40624</v>
      </c>
      <c r="C1385">
        <v>5.5</v>
      </c>
    </row>
    <row r="1386" spans="2:3" x14ac:dyDescent="0.2">
      <c r="B1386" s="1">
        <v>40625</v>
      </c>
      <c r="C1386">
        <v>6</v>
      </c>
    </row>
    <row r="1387" spans="2:3" x14ac:dyDescent="0.2">
      <c r="B1387" s="1">
        <v>40626</v>
      </c>
      <c r="C1387">
        <v>6</v>
      </c>
    </row>
    <row r="1388" spans="2:3" x14ac:dyDescent="0.2">
      <c r="B1388" s="1">
        <v>40627</v>
      </c>
      <c r="C1388">
        <v>6.5</v>
      </c>
    </row>
    <row r="1389" spans="2:3" x14ac:dyDescent="0.2">
      <c r="B1389" s="1">
        <v>40628</v>
      </c>
      <c r="C1389">
        <v>7.8</v>
      </c>
    </row>
    <row r="1390" spans="2:3" x14ac:dyDescent="0.2">
      <c r="B1390" s="1">
        <v>40629</v>
      </c>
      <c r="C1390">
        <v>8.6</v>
      </c>
    </row>
    <row r="1391" spans="2:3" x14ac:dyDescent="0.2">
      <c r="B1391" s="1">
        <v>40630</v>
      </c>
      <c r="C1391">
        <v>8.1999999999999993</v>
      </c>
    </row>
    <row r="1392" spans="2:3" x14ac:dyDescent="0.2">
      <c r="B1392" s="1">
        <v>40631</v>
      </c>
      <c r="C1392">
        <v>8.5</v>
      </c>
    </row>
    <row r="1393" spans="2:3" x14ac:dyDescent="0.2">
      <c r="B1393" s="1">
        <v>40632</v>
      </c>
      <c r="C1393">
        <v>8.1999999999999993</v>
      </c>
    </row>
    <row r="1394" spans="2:3" x14ac:dyDescent="0.2">
      <c r="B1394" s="1">
        <v>40633</v>
      </c>
      <c r="C1394">
        <v>8.6999999999999993</v>
      </c>
    </row>
    <row r="1395" spans="2:3" x14ac:dyDescent="0.2">
      <c r="B1395" s="1">
        <v>40634</v>
      </c>
      <c r="C1395">
        <v>9.3000000000000007</v>
      </c>
    </row>
    <row r="1396" spans="2:3" x14ac:dyDescent="0.2">
      <c r="B1396" s="1">
        <v>40635</v>
      </c>
      <c r="C1396">
        <v>10</v>
      </c>
    </row>
    <row r="1397" spans="2:3" x14ac:dyDescent="0.2">
      <c r="B1397" s="1">
        <v>40636</v>
      </c>
      <c r="C1397">
        <v>11</v>
      </c>
    </row>
    <row r="1398" spans="2:3" x14ac:dyDescent="0.2">
      <c r="B1398" s="1">
        <v>40637</v>
      </c>
      <c r="C1398">
        <v>10.9</v>
      </c>
    </row>
    <row r="1399" spans="2:3" x14ac:dyDescent="0.2">
      <c r="B1399" s="1">
        <v>40638</v>
      </c>
      <c r="C1399">
        <v>10.199999999999999</v>
      </c>
    </row>
    <row r="1400" spans="2:3" x14ac:dyDescent="0.2">
      <c r="B1400" s="1">
        <v>40639</v>
      </c>
      <c r="C1400">
        <v>10.9</v>
      </c>
    </row>
    <row r="1401" spans="2:3" x14ac:dyDescent="0.2">
      <c r="B1401" s="1">
        <v>40640</v>
      </c>
      <c r="C1401">
        <v>11.7</v>
      </c>
    </row>
    <row r="1402" spans="2:3" x14ac:dyDescent="0.2">
      <c r="B1402" s="1">
        <v>40641</v>
      </c>
      <c r="C1402">
        <v>12.5</v>
      </c>
    </row>
    <row r="1403" spans="2:3" x14ac:dyDescent="0.2">
      <c r="B1403" s="1">
        <v>40642</v>
      </c>
      <c r="C1403">
        <v>13</v>
      </c>
    </row>
    <row r="1404" spans="2:3" x14ac:dyDescent="0.2">
      <c r="B1404" s="1">
        <v>40643</v>
      </c>
      <c r="C1404">
        <v>12.7</v>
      </c>
    </row>
    <row r="1405" spans="2:3" x14ac:dyDescent="0.2">
      <c r="B1405" s="1">
        <v>40644</v>
      </c>
      <c r="C1405">
        <v>11.8</v>
      </c>
    </row>
    <row r="1406" spans="2:3" x14ac:dyDescent="0.2">
      <c r="B1406" s="1">
        <v>40645</v>
      </c>
      <c r="C1406">
        <v>10.3</v>
      </c>
    </row>
    <row r="1407" spans="2:3" x14ac:dyDescent="0.2">
      <c r="B1407" s="1">
        <v>40646</v>
      </c>
      <c r="C1407">
        <v>7.9</v>
      </c>
    </row>
    <row r="1408" spans="2:3" x14ac:dyDescent="0.2">
      <c r="B1408" s="1">
        <v>40647</v>
      </c>
      <c r="C1408">
        <v>8.3000000000000007</v>
      </c>
    </row>
    <row r="1409" spans="2:3" x14ac:dyDescent="0.2">
      <c r="B1409" s="1">
        <v>40648</v>
      </c>
      <c r="C1409">
        <v>9.8000000000000007</v>
      </c>
    </row>
    <row r="1410" spans="2:3" x14ac:dyDescent="0.2">
      <c r="B1410" s="1">
        <v>40649</v>
      </c>
      <c r="C1410">
        <v>10.5</v>
      </c>
    </row>
    <row r="1411" spans="2:3" x14ac:dyDescent="0.2">
      <c r="B1411" s="1">
        <v>40650</v>
      </c>
      <c r="C1411">
        <v>10.6</v>
      </c>
    </row>
    <row r="1412" spans="2:3" x14ac:dyDescent="0.2">
      <c r="B1412" s="1">
        <v>40651</v>
      </c>
      <c r="C1412">
        <v>10.8</v>
      </c>
    </row>
    <row r="1413" spans="2:3" x14ac:dyDescent="0.2">
      <c r="B1413" s="1">
        <v>40652</v>
      </c>
      <c r="C1413">
        <v>12.4</v>
      </c>
    </row>
    <row r="1414" spans="2:3" x14ac:dyDescent="0.2">
      <c r="B1414" s="1">
        <v>40653</v>
      </c>
      <c r="C1414">
        <v>12.9</v>
      </c>
    </row>
    <row r="1415" spans="2:3" x14ac:dyDescent="0.2">
      <c r="B1415" s="1">
        <v>40654</v>
      </c>
      <c r="C1415">
        <v>13.9</v>
      </c>
    </row>
    <row r="1416" spans="2:3" x14ac:dyDescent="0.2">
      <c r="B1416" s="1">
        <v>40655</v>
      </c>
      <c r="C1416">
        <v>14.4</v>
      </c>
    </row>
    <row r="1417" spans="2:3" x14ac:dyDescent="0.2">
      <c r="B1417" s="1">
        <v>40656</v>
      </c>
      <c r="C1417">
        <v>14.7</v>
      </c>
    </row>
    <row r="1418" spans="2:3" x14ac:dyDescent="0.2">
      <c r="B1418" s="1">
        <v>40657</v>
      </c>
      <c r="C1418">
        <v>15.2</v>
      </c>
    </row>
    <row r="1419" spans="2:3" x14ac:dyDescent="0.2">
      <c r="B1419" s="1">
        <v>40658</v>
      </c>
      <c r="C1419">
        <v>15.5</v>
      </c>
    </row>
    <row r="1420" spans="2:3" x14ac:dyDescent="0.2">
      <c r="B1420" s="1">
        <v>40659</v>
      </c>
      <c r="C1420">
        <v>12.6</v>
      </c>
    </row>
    <row r="1421" spans="2:3" x14ac:dyDescent="0.2">
      <c r="B1421" s="1">
        <v>40660</v>
      </c>
      <c r="C1421">
        <v>11.4</v>
      </c>
    </row>
    <row r="1422" spans="2:3" x14ac:dyDescent="0.2">
      <c r="B1422" s="1">
        <v>40661</v>
      </c>
      <c r="C1422">
        <v>13.3</v>
      </c>
    </row>
    <row r="1423" spans="2:3" x14ac:dyDescent="0.2">
      <c r="B1423" s="1">
        <v>40662</v>
      </c>
      <c r="C1423">
        <v>14.3</v>
      </c>
    </row>
    <row r="1424" spans="2:3" x14ac:dyDescent="0.2">
      <c r="B1424" s="1">
        <v>40663</v>
      </c>
      <c r="C1424">
        <v>14.7</v>
      </c>
    </row>
    <row r="1425" spans="2:3" x14ac:dyDescent="0.2">
      <c r="B1425" s="1">
        <v>40664</v>
      </c>
      <c r="C1425">
        <v>15.1</v>
      </c>
    </row>
    <row r="1426" spans="2:3" x14ac:dyDescent="0.2">
      <c r="B1426" s="1">
        <v>40665</v>
      </c>
      <c r="C1426">
        <v>15.6</v>
      </c>
    </row>
    <row r="1427" spans="2:3" x14ac:dyDescent="0.2">
      <c r="B1427" s="1">
        <v>40666</v>
      </c>
      <c r="C1427">
        <v>15.4</v>
      </c>
    </row>
    <row r="1428" spans="2:3" x14ac:dyDescent="0.2">
      <c r="B1428" s="1">
        <v>40667</v>
      </c>
      <c r="C1428">
        <v>15.1</v>
      </c>
    </row>
    <row r="1429" spans="2:3" x14ac:dyDescent="0.2">
      <c r="B1429" s="1">
        <v>40668</v>
      </c>
      <c r="C1429">
        <v>14.9</v>
      </c>
    </row>
    <row r="1430" spans="2:3" x14ac:dyDescent="0.2">
      <c r="B1430" s="1">
        <v>40669</v>
      </c>
      <c r="C1430">
        <v>14.8</v>
      </c>
    </row>
    <row r="1431" spans="2:3" x14ac:dyDescent="0.2">
      <c r="B1431" s="1">
        <v>40670</v>
      </c>
      <c r="C1431">
        <v>15.9</v>
      </c>
    </row>
    <row r="1432" spans="2:3" x14ac:dyDescent="0.2">
      <c r="B1432" s="1">
        <v>40671</v>
      </c>
      <c r="C1432">
        <v>16.399999999999999</v>
      </c>
    </row>
    <row r="1433" spans="2:3" x14ac:dyDescent="0.2">
      <c r="B1433" s="1">
        <v>40672</v>
      </c>
      <c r="C1433">
        <v>16.899999999999999</v>
      </c>
    </row>
    <row r="1434" spans="2:3" x14ac:dyDescent="0.2">
      <c r="B1434" s="1">
        <v>40673</v>
      </c>
      <c r="C1434">
        <v>16.600000000000001</v>
      </c>
    </row>
    <row r="1435" spans="2:3" x14ac:dyDescent="0.2">
      <c r="B1435" s="1">
        <v>40674</v>
      </c>
      <c r="C1435">
        <v>17.600000000000001</v>
      </c>
    </row>
    <row r="1436" spans="2:3" x14ac:dyDescent="0.2">
      <c r="B1436" s="1">
        <v>40675</v>
      </c>
      <c r="C1436">
        <v>17.5</v>
      </c>
    </row>
    <row r="1437" spans="2:3" x14ac:dyDescent="0.2">
      <c r="B1437" s="1">
        <v>40676</v>
      </c>
      <c r="C1437">
        <v>18.2</v>
      </c>
    </row>
    <row r="1438" spans="2:3" x14ac:dyDescent="0.2">
      <c r="B1438" s="1">
        <v>40677</v>
      </c>
      <c r="C1438">
        <v>18.3</v>
      </c>
    </row>
    <row r="1439" spans="2:3" x14ac:dyDescent="0.2">
      <c r="B1439" s="1">
        <v>40678</v>
      </c>
      <c r="C1439">
        <v>17.7</v>
      </c>
    </row>
    <row r="1440" spans="2:3" x14ac:dyDescent="0.2">
      <c r="B1440" s="1">
        <v>40679</v>
      </c>
      <c r="C1440">
        <v>16.899999999999999</v>
      </c>
    </row>
    <row r="1441" spans="2:3" x14ac:dyDescent="0.2">
      <c r="B1441" s="1">
        <v>40680</v>
      </c>
      <c r="C1441">
        <v>16.899999999999999</v>
      </c>
    </row>
    <row r="1442" spans="2:3" x14ac:dyDescent="0.2">
      <c r="B1442" s="1">
        <v>40681</v>
      </c>
      <c r="C1442">
        <v>17.7</v>
      </c>
    </row>
    <row r="1443" spans="2:3" x14ac:dyDescent="0.2">
      <c r="B1443" s="1">
        <v>40682</v>
      </c>
      <c r="C1443">
        <v>18.600000000000001</v>
      </c>
    </row>
    <row r="1444" spans="2:3" x14ac:dyDescent="0.2">
      <c r="B1444" s="1">
        <v>40683</v>
      </c>
      <c r="C1444">
        <v>18.600000000000001</v>
      </c>
    </row>
    <row r="1445" spans="2:3" x14ac:dyDescent="0.2">
      <c r="B1445" s="1">
        <v>40684</v>
      </c>
      <c r="C1445">
        <v>19.100000000000001</v>
      </c>
    </row>
    <row r="1446" spans="2:3" x14ac:dyDescent="0.2">
      <c r="B1446" s="1">
        <v>40685</v>
      </c>
      <c r="C1446">
        <v>19.399999999999999</v>
      </c>
    </row>
    <row r="1447" spans="2:3" x14ac:dyDescent="0.2">
      <c r="B1447" s="1">
        <v>40686</v>
      </c>
      <c r="C1447">
        <v>19.899999999999999</v>
      </c>
    </row>
    <row r="1448" spans="2:3" x14ac:dyDescent="0.2">
      <c r="B1448" s="1">
        <v>40687</v>
      </c>
      <c r="C1448">
        <v>19.600000000000001</v>
      </c>
    </row>
    <row r="1449" spans="2:3" x14ac:dyDescent="0.2">
      <c r="B1449" s="1">
        <v>40688</v>
      </c>
      <c r="C1449">
        <v>17</v>
      </c>
    </row>
    <row r="1450" spans="2:3" x14ac:dyDescent="0.2">
      <c r="B1450" s="1">
        <v>40689</v>
      </c>
      <c r="C1450">
        <v>17.399999999999999</v>
      </c>
    </row>
    <row r="1451" spans="2:3" x14ac:dyDescent="0.2">
      <c r="B1451" s="1">
        <v>40690</v>
      </c>
      <c r="C1451">
        <v>18.2</v>
      </c>
    </row>
    <row r="1452" spans="2:3" x14ac:dyDescent="0.2">
      <c r="B1452" s="1">
        <v>40691</v>
      </c>
      <c r="C1452">
        <v>18.3</v>
      </c>
    </row>
    <row r="1453" spans="2:3" x14ac:dyDescent="0.2">
      <c r="B1453" s="1">
        <v>40692</v>
      </c>
      <c r="C1453">
        <v>19.3</v>
      </c>
    </row>
    <row r="1454" spans="2:3" x14ac:dyDescent="0.2">
      <c r="B1454" s="1">
        <v>40693</v>
      </c>
      <c r="C1454">
        <v>20.2</v>
      </c>
    </row>
    <row r="1455" spans="2:3" x14ac:dyDescent="0.2">
      <c r="B1455" s="1">
        <v>40694</v>
      </c>
      <c r="C1455">
        <v>20.6</v>
      </c>
    </row>
    <row r="1456" spans="2:3" x14ac:dyDescent="0.2">
      <c r="B1456" s="1">
        <v>40695</v>
      </c>
      <c r="C1456">
        <v>18.7</v>
      </c>
    </row>
    <row r="1457" spans="2:3" x14ac:dyDescent="0.2">
      <c r="B1457" s="1">
        <v>40696</v>
      </c>
      <c r="C1457">
        <v>16.3</v>
      </c>
    </row>
    <row r="1458" spans="2:3" x14ac:dyDescent="0.2">
      <c r="B1458" s="1">
        <v>40697</v>
      </c>
      <c r="C1458">
        <v>17</v>
      </c>
    </row>
    <row r="1459" spans="2:3" x14ac:dyDescent="0.2">
      <c r="B1459" s="1">
        <v>40698</v>
      </c>
      <c r="C1459">
        <v>18.100000000000001</v>
      </c>
    </row>
    <row r="1460" spans="2:3" x14ac:dyDescent="0.2">
      <c r="B1460" s="1">
        <v>40699</v>
      </c>
      <c r="C1460">
        <v>19.3</v>
      </c>
    </row>
    <row r="1461" spans="2:3" x14ac:dyDescent="0.2">
      <c r="B1461" s="1">
        <v>40700</v>
      </c>
      <c r="C1461">
        <v>19.7</v>
      </c>
    </row>
    <row r="1462" spans="2:3" x14ac:dyDescent="0.2">
      <c r="B1462" s="1">
        <v>40701</v>
      </c>
      <c r="C1462">
        <v>19.899999999999999</v>
      </c>
    </row>
    <row r="1463" spans="2:3" x14ac:dyDescent="0.2">
      <c r="B1463" s="1">
        <v>40702</v>
      </c>
      <c r="C1463">
        <v>19.7</v>
      </c>
    </row>
    <row r="1464" spans="2:3" x14ac:dyDescent="0.2">
      <c r="B1464" s="1">
        <v>40703</v>
      </c>
      <c r="C1464">
        <v>18.899999999999999</v>
      </c>
    </row>
    <row r="1465" spans="2:3" x14ac:dyDescent="0.2">
      <c r="B1465" s="1">
        <v>40704</v>
      </c>
      <c r="C1465">
        <v>18.899999999999999</v>
      </c>
    </row>
    <row r="1466" spans="2:3" x14ac:dyDescent="0.2">
      <c r="B1466" s="1">
        <v>40705</v>
      </c>
      <c r="C1466">
        <v>18.600000000000001</v>
      </c>
    </row>
    <row r="1467" spans="2:3" x14ac:dyDescent="0.2">
      <c r="B1467" s="1">
        <v>40706</v>
      </c>
      <c r="C1467">
        <v>18.899999999999999</v>
      </c>
    </row>
    <row r="1468" spans="2:3" x14ac:dyDescent="0.2">
      <c r="B1468" s="1">
        <v>40707</v>
      </c>
      <c r="C1468">
        <v>19.3</v>
      </c>
    </row>
    <row r="1469" spans="2:3" x14ac:dyDescent="0.2">
      <c r="B1469" s="1">
        <v>40708</v>
      </c>
      <c r="C1469">
        <v>19.7</v>
      </c>
    </row>
    <row r="1470" spans="2:3" x14ac:dyDescent="0.2">
      <c r="B1470" s="1">
        <v>40709</v>
      </c>
      <c r="C1470">
        <v>20.3</v>
      </c>
    </row>
    <row r="1471" spans="2:3" x14ac:dyDescent="0.2">
      <c r="B1471" s="1">
        <v>40710</v>
      </c>
      <c r="C1471">
        <v>20.6</v>
      </c>
    </row>
    <row r="1472" spans="2:3" x14ac:dyDescent="0.2">
      <c r="B1472" s="1">
        <v>40711</v>
      </c>
      <c r="C1472">
        <v>20.399999999999999</v>
      </c>
    </row>
    <row r="1473" spans="2:3" x14ac:dyDescent="0.2">
      <c r="B1473" s="1">
        <v>40712</v>
      </c>
      <c r="C1473">
        <v>20.5</v>
      </c>
    </row>
    <row r="1474" spans="2:3" x14ac:dyDescent="0.2">
      <c r="B1474" s="1">
        <v>40713</v>
      </c>
      <c r="C1474">
        <v>19.5</v>
      </c>
    </row>
    <row r="1475" spans="2:3" x14ac:dyDescent="0.2">
      <c r="B1475" s="1">
        <v>40714</v>
      </c>
      <c r="C1475">
        <v>18.5</v>
      </c>
    </row>
    <row r="1476" spans="2:3" x14ac:dyDescent="0.2">
      <c r="B1476" s="1">
        <v>40715</v>
      </c>
      <c r="C1476">
        <v>19.2</v>
      </c>
    </row>
    <row r="1477" spans="2:3" x14ac:dyDescent="0.2">
      <c r="B1477" s="1">
        <v>40716</v>
      </c>
      <c r="C1477">
        <v>19.7</v>
      </c>
    </row>
    <row r="1478" spans="2:3" x14ac:dyDescent="0.2">
      <c r="B1478" s="1">
        <v>40717</v>
      </c>
      <c r="C1478">
        <v>19.7</v>
      </c>
    </row>
    <row r="1479" spans="2:3" x14ac:dyDescent="0.2">
      <c r="B1479" s="1">
        <v>40718</v>
      </c>
      <c r="C1479">
        <v>19.5</v>
      </c>
    </row>
    <row r="1480" spans="2:3" x14ac:dyDescent="0.2">
      <c r="B1480" s="1">
        <v>40719</v>
      </c>
      <c r="C1480">
        <v>19.7</v>
      </c>
    </row>
    <row r="1481" spans="2:3" x14ac:dyDescent="0.2">
      <c r="B1481" s="1">
        <v>40720</v>
      </c>
      <c r="C1481">
        <v>20.399999999999999</v>
      </c>
    </row>
    <row r="1482" spans="2:3" x14ac:dyDescent="0.2">
      <c r="B1482" s="1">
        <v>40721</v>
      </c>
      <c r="C1482">
        <v>21.7</v>
      </c>
    </row>
    <row r="1483" spans="2:3" x14ac:dyDescent="0.2">
      <c r="B1483" s="1">
        <v>40722</v>
      </c>
      <c r="C1483">
        <v>23.2</v>
      </c>
    </row>
    <row r="1484" spans="2:3" x14ac:dyDescent="0.2">
      <c r="B1484" s="1">
        <v>40723</v>
      </c>
      <c r="C1484">
        <v>23.3</v>
      </c>
    </row>
    <row r="1485" spans="2:3" x14ac:dyDescent="0.2">
      <c r="B1485" s="1">
        <v>40724</v>
      </c>
      <c r="C1485">
        <v>20.8</v>
      </c>
    </row>
    <row r="1486" spans="2:3" x14ac:dyDescent="0.2">
      <c r="B1486" s="1">
        <v>40725</v>
      </c>
      <c r="C1486">
        <v>20.9</v>
      </c>
    </row>
    <row r="1487" spans="2:3" x14ac:dyDescent="0.2">
      <c r="B1487" s="1">
        <v>40726</v>
      </c>
      <c r="C1487">
        <v>20</v>
      </c>
    </row>
    <row r="1488" spans="2:3" x14ac:dyDescent="0.2">
      <c r="B1488" s="1">
        <v>40727</v>
      </c>
      <c r="C1488">
        <v>20.100000000000001</v>
      </c>
    </row>
    <row r="1489" spans="2:3" x14ac:dyDescent="0.2">
      <c r="B1489" s="1">
        <v>40728</v>
      </c>
      <c r="C1489">
        <v>20.7</v>
      </c>
    </row>
    <row r="1490" spans="2:3" x14ac:dyDescent="0.2">
      <c r="B1490" s="1">
        <v>40729</v>
      </c>
      <c r="C1490">
        <v>21.2</v>
      </c>
    </row>
    <row r="1491" spans="2:3" x14ac:dyDescent="0.2">
      <c r="B1491" s="1">
        <v>40730</v>
      </c>
      <c r="C1491">
        <v>21.9</v>
      </c>
    </row>
    <row r="1492" spans="2:3" x14ac:dyDescent="0.2">
      <c r="B1492" s="1">
        <v>40731</v>
      </c>
      <c r="C1492">
        <v>21.7</v>
      </c>
    </row>
    <row r="1493" spans="2:3" x14ac:dyDescent="0.2">
      <c r="B1493" s="1">
        <v>40732</v>
      </c>
      <c r="C1493">
        <v>20.9</v>
      </c>
    </row>
    <row r="1494" spans="2:3" x14ac:dyDescent="0.2">
      <c r="B1494" s="1">
        <v>40733</v>
      </c>
      <c r="C1494">
        <v>21.9</v>
      </c>
    </row>
    <row r="1495" spans="2:3" x14ac:dyDescent="0.2">
      <c r="B1495" s="1">
        <v>40734</v>
      </c>
      <c r="C1495">
        <v>22.3</v>
      </c>
    </row>
    <row r="1496" spans="2:3" x14ac:dyDescent="0.2">
      <c r="B1496" s="1">
        <v>40735</v>
      </c>
      <c r="C1496">
        <v>22.8</v>
      </c>
    </row>
    <row r="1497" spans="2:3" x14ac:dyDescent="0.2">
      <c r="B1497" s="1">
        <v>40736</v>
      </c>
      <c r="C1497">
        <v>23.4</v>
      </c>
    </row>
    <row r="1498" spans="2:3" x14ac:dyDescent="0.2">
      <c r="B1498" s="1">
        <v>40737</v>
      </c>
      <c r="C1498">
        <v>22.9</v>
      </c>
    </row>
    <row r="1499" spans="2:3" x14ac:dyDescent="0.2">
      <c r="B1499" s="1">
        <v>40738</v>
      </c>
      <c r="C1499">
        <v>21.8</v>
      </c>
    </row>
    <row r="1500" spans="2:3" x14ac:dyDescent="0.2">
      <c r="B1500" s="1">
        <v>40739</v>
      </c>
      <c r="C1500">
        <v>21.6</v>
      </c>
    </row>
    <row r="1501" spans="2:3" x14ac:dyDescent="0.2">
      <c r="B1501" s="1">
        <v>40740</v>
      </c>
      <c r="C1501">
        <v>21.7</v>
      </c>
    </row>
    <row r="1502" spans="2:3" x14ac:dyDescent="0.2">
      <c r="B1502" s="1">
        <v>40741</v>
      </c>
      <c r="C1502">
        <v>21.9</v>
      </c>
    </row>
    <row r="1503" spans="2:3" x14ac:dyDescent="0.2">
      <c r="B1503" s="1">
        <v>40742</v>
      </c>
      <c r="C1503">
        <v>21.3</v>
      </c>
    </row>
    <row r="1504" spans="2:3" x14ac:dyDescent="0.2">
      <c r="B1504" s="1">
        <v>40743</v>
      </c>
      <c r="C1504">
        <v>21.1</v>
      </c>
    </row>
    <row r="1505" spans="2:3" x14ac:dyDescent="0.2">
      <c r="B1505" s="1">
        <v>40744</v>
      </c>
      <c r="C1505">
        <v>20.6</v>
      </c>
    </row>
    <row r="1506" spans="2:3" x14ac:dyDescent="0.2">
      <c r="B1506" s="1">
        <v>40745</v>
      </c>
      <c r="C1506">
        <v>20.3</v>
      </c>
    </row>
    <row r="1507" spans="2:3" x14ac:dyDescent="0.2">
      <c r="B1507" s="1">
        <v>40746</v>
      </c>
      <c r="C1507">
        <v>20.100000000000001</v>
      </c>
    </row>
    <row r="1508" spans="2:3" x14ac:dyDescent="0.2">
      <c r="B1508" s="1">
        <v>40747</v>
      </c>
      <c r="C1508">
        <v>20</v>
      </c>
    </row>
    <row r="1509" spans="2:3" x14ac:dyDescent="0.2">
      <c r="B1509" s="1">
        <v>40748</v>
      </c>
      <c r="C1509">
        <v>19.8</v>
      </c>
    </row>
    <row r="1510" spans="2:3" x14ac:dyDescent="0.2">
      <c r="B1510" s="1">
        <v>40749</v>
      </c>
      <c r="C1510">
        <v>19.600000000000001</v>
      </c>
    </row>
    <row r="1511" spans="2:3" x14ac:dyDescent="0.2">
      <c r="B1511" s="1">
        <v>40750</v>
      </c>
      <c r="C1511">
        <v>19.8</v>
      </c>
    </row>
    <row r="1512" spans="2:3" x14ac:dyDescent="0.2">
      <c r="B1512" s="1">
        <v>40751</v>
      </c>
      <c r="C1512">
        <v>20.100000000000001</v>
      </c>
    </row>
    <row r="1513" spans="2:3" x14ac:dyDescent="0.2">
      <c r="B1513" s="1">
        <v>40752</v>
      </c>
      <c r="C1513">
        <v>20.5</v>
      </c>
    </row>
    <row r="1514" spans="2:3" x14ac:dyDescent="0.2">
      <c r="B1514" s="1">
        <v>40753</v>
      </c>
      <c r="C1514">
        <v>20.7</v>
      </c>
    </row>
    <row r="1515" spans="2:3" x14ac:dyDescent="0.2">
      <c r="B1515" s="1">
        <v>40754</v>
      </c>
      <c r="C1515">
        <v>20.9</v>
      </c>
    </row>
    <row r="1516" spans="2:3" x14ac:dyDescent="0.2">
      <c r="B1516" s="1">
        <v>40755</v>
      </c>
      <c r="C1516">
        <v>20.399999999999999</v>
      </c>
    </row>
    <row r="1517" spans="2:3" x14ac:dyDescent="0.2">
      <c r="B1517" s="1">
        <v>40756</v>
      </c>
      <c r="C1517">
        <v>19.7</v>
      </c>
    </row>
    <row r="1518" spans="2:3" x14ac:dyDescent="0.2">
      <c r="B1518" s="1">
        <v>40757</v>
      </c>
      <c r="C1518">
        <v>19.7</v>
      </c>
    </row>
    <row r="1519" spans="2:3" x14ac:dyDescent="0.2">
      <c r="B1519" s="1">
        <v>40758</v>
      </c>
      <c r="C1519">
        <v>20.7</v>
      </c>
    </row>
    <row r="1520" spans="2:3" x14ac:dyDescent="0.2">
      <c r="B1520" s="1">
        <v>40759</v>
      </c>
      <c r="C1520">
        <v>21.1</v>
      </c>
    </row>
    <row r="1521" spans="2:3" x14ac:dyDescent="0.2">
      <c r="B1521" s="1">
        <v>40760</v>
      </c>
      <c r="C1521">
        <v>21.9</v>
      </c>
    </row>
    <row r="1522" spans="2:3" x14ac:dyDescent="0.2">
      <c r="B1522" s="1">
        <v>40761</v>
      </c>
      <c r="C1522">
        <v>22.4</v>
      </c>
    </row>
    <row r="1523" spans="2:3" x14ac:dyDescent="0.2">
      <c r="B1523" s="1">
        <v>40762</v>
      </c>
      <c r="C1523">
        <v>22</v>
      </c>
    </row>
    <row r="1524" spans="2:3" x14ac:dyDescent="0.2">
      <c r="B1524" s="1">
        <v>40763</v>
      </c>
      <c r="C1524">
        <v>20.7</v>
      </c>
    </row>
    <row r="1525" spans="2:3" x14ac:dyDescent="0.2">
      <c r="B1525" s="1">
        <v>40764</v>
      </c>
      <c r="C1525">
        <v>18.399999999999999</v>
      </c>
    </row>
    <row r="1526" spans="2:3" x14ac:dyDescent="0.2">
      <c r="B1526" s="1">
        <v>40765</v>
      </c>
      <c r="C1526">
        <v>19.2</v>
      </c>
    </row>
    <row r="1527" spans="2:3" x14ac:dyDescent="0.2">
      <c r="B1527" s="1">
        <v>40766</v>
      </c>
      <c r="C1527">
        <v>20</v>
      </c>
    </row>
    <row r="1528" spans="2:3" x14ac:dyDescent="0.2">
      <c r="B1528" s="1">
        <v>40767</v>
      </c>
      <c r="C1528">
        <v>20.6</v>
      </c>
    </row>
    <row r="1529" spans="2:3" x14ac:dyDescent="0.2">
      <c r="B1529" s="1">
        <v>40768</v>
      </c>
      <c r="C1529">
        <v>21</v>
      </c>
    </row>
    <row r="1530" spans="2:3" x14ac:dyDescent="0.2">
      <c r="B1530" s="1">
        <v>40769</v>
      </c>
      <c r="C1530">
        <v>21.3</v>
      </c>
    </row>
    <row r="1531" spans="2:3" x14ac:dyDescent="0.2">
      <c r="B1531" s="1">
        <v>40770</v>
      </c>
      <c r="C1531">
        <v>21</v>
      </c>
    </row>
    <row r="1532" spans="2:3" x14ac:dyDescent="0.2">
      <c r="B1532" s="1">
        <v>40771</v>
      </c>
      <c r="C1532">
        <v>21.2</v>
      </c>
    </row>
    <row r="1533" spans="2:3" x14ac:dyDescent="0.2">
      <c r="B1533" s="1">
        <v>40772</v>
      </c>
      <c r="C1533">
        <v>21.9</v>
      </c>
    </row>
    <row r="1534" spans="2:3" x14ac:dyDescent="0.2">
      <c r="B1534" s="1">
        <v>40773</v>
      </c>
      <c r="C1534">
        <v>22.7</v>
      </c>
    </row>
    <row r="1535" spans="2:3" x14ac:dyDescent="0.2">
      <c r="B1535" s="1">
        <v>40774</v>
      </c>
      <c r="C1535">
        <v>23.2</v>
      </c>
    </row>
    <row r="1536" spans="2:3" x14ac:dyDescent="0.2">
      <c r="B1536" s="1">
        <v>40775</v>
      </c>
      <c r="C1536">
        <v>23.5</v>
      </c>
    </row>
    <row r="1537" spans="2:3" x14ac:dyDescent="0.2">
      <c r="B1537" s="1">
        <v>40776</v>
      </c>
      <c r="C1537">
        <v>24.2</v>
      </c>
    </row>
    <row r="1538" spans="2:3" x14ac:dyDescent="0.2">
      <c r="B1538" s="1">
        <v>40777</v>
      </c>
      <c r="C1538">
        <v>24.7</v>
      </c>
    </row>
    <row r="1539" spans="2:3" x14ac:dyDescent="0.2">
      <c r="B1539" s="1">
        <v>40778</v>
      </c>
      <c r="C1539">
        <v>25.3</v>
      </c>
    </row>
    <row r="1540" spans="2:3" x14ac:dyDescent="0.2">
      <c r="B1540" s="1">
        <v>40779</v>
      </c>
      <c r="C1540">
        <v>25.7</v>
      </c>
    </row>
    <row r="1541" spans="2:3" x14ac:dyDescent="0.2">
      <c r="B1541" s="1">
        <v>40780</v>
      </c>
      <c r="C1541">
        <v>25.6</v>
      </c>
    </row>
    <row r="1542" spans="2:3" x14ac:dyDescent="0.2">
      <c r="B1542" s="1">
        <v>40781</v>
      </c>
      <c r="C1542">
        <v>25.6</v>
      </c>
    </row>
    <row r="1543" spans="2:3" x14ac:dyDescent="0.2">
      <c r="B1543" s="1">
        <v>40782</v>
      </c>
      <c r="C1543">
        <v>24.3</v>
      </c>
    </row>
    <row r="1544" spans="2:3" x14ac:dyDescent="0.2">
      <c r="B1544" s="1">
        <v>40783</v>
      </c>
      <c r="C1544">
        <v>23.5</v>
      </c>
    </row>
    <row r="1545" spans="2:3" x14ac:dyDescent="0.2">
      <c r="B1545" s="1">
        <v>40784</v>
      </c>
      <c r="C1545">
        <v>23.1</v>
      </c>
    </row>
    <row r="1546" spans="2:3" x14ac:dyDescent="0.2">
      <c r="B1546" s="1">
        <v>40785</v>
      </c>
      <c r="C1546">
        <v>22.7</v>
      </c>
    </row>
    <row r="1547" spans="2:3" x14ac:dyDescent="0.2">
      <c r="B1547" s="1">
        <v>40786</v>
      </c>
      <c r="C1547">
        <v>22.2</v>
      </c>
    </row>
    <row r="1548" spans="2:3" x14ac:dyDescent="0.2">
      <c r="B1548" s="1">
        <v>40787</v>
      </c>
      <c r="C1548">
        <v>22.2</v>
      </c>
    </row>
    <row r="1549" spans="2:3" x14ac:dyDescent="0.2">
      <c r="B1549" s="1">
        <v>40788</v>
      </c>
      <c r="C1549">
        <v>22.3</v>
      </c>
    </row>
    <row r="1550" spans="2:3" x14ac:dyDescent="0.2">
      <c r="B1550" s="1">
        <v>40789</v>
      </c>
      <c r="C1550">
        <v>23</v>
      </c>
    </row>
    <row r="1551" spans="2:3" x14ac:dyDescent="0.2">
      <c r="B1551" s="1">
        <v>40790</v>
      </c>
      <c r="C1551">
        <v>23.2</v>
      </c>
    </row>
    <row r="1552" spans="2:3" x14ac:dyDescent="0.2">
      <c r="B1552" s="1">
        <v>40791</v>
      </c>
      <c r="C1552">
        <v>22.6</v>
      </c>
    </row>
    <row r="1553" spans="2:3" x14ac:dyDescent="0.2">
      <c r="B1553" s="1">
        <v>40792</v>
      </c>
      <c r="C1553">
        <v>22.1</v>
      </c>
    </row>
    <row r="1554" spans="2:3" x14ac:dyDescent="0.2">
      <c r="B1554" s="1">
        <v>40793</v>
      </c>
      <c r="C1554">
        <v>21.6</v>
      </c>
    </row>
    <row r="1555" spans="2:3" x14ac:dyDescent="0.2">
      <c r="B1555" s="1">
        <v>40794</v>
      </c>
      <c r="C1555">
        <v>21</v>
      </c>
    </row>
    <row r="1556" spans="2:3" x14ac:dyDescent="0.2">
      <c r="B1556" s="1">
        <v>40795</v>
      </c>
      <c r="C1556">
        <v>20.7</v>
      </c>
    </row>
    <row r="1557" spans="2:3" x14ac:dyDescent="0.2">
      <c r="B1557" s="1">
        <v>40796</v>
      </c>
      <c r="C1557">
        <v>21.6</v>
      </c>
    </row>
    <row r="1558" spans="2:3" x14ac:dyDescent="0.2">
      <c r="B1558" s="1">
        <v>40797</v>
      </c>
      <c r="C1558">
        <v>22.2</v>
      </c>
    </row>
    <row r="1559" spans="2:3" x14ac:dyDescent="0.2">
      <c r="B1559" s="1">
        <v>40798</v>
      </c>
      <c r="C1559">
        <v>22.1</v>
      </c>
    </row>
    <row r="1560" spans="2:3" x14ac:dyDescent="0.2">
      <c r="B1560" s="1">
        <v>40799</v>
      </c>
      <c r="C1560">
        <v>21.9</v>
      </c>
    </row>
    <row r="1561" spans="2:3" x14ac:dyDescent="0.2">
      <c r="B1561" s="1">
        <v>40800</v>
      </c>
      <c r="C1561">
        <v>21.7</v>
      </c>
    </row>
    <row r="1562" spans="2:3" x14ac:dyDescent="0.2">
      <c r="B1562" s="1">
        <v>40801</v>
      </c>
      <c r="C1562">
        <v>21.5</v>
      </c>
    </row>
    <row r="1563" spans="2:3" x14ac:dyDescent="0.2">
      <c r="B1563" s="1">
        <v>40802</v>
      </c>
      <c r="C1563">
        <v>21.5</v>
      </c>
    </row>
    <row r="1564" spans="2:3" x14ac:dyDescent="0.2">
      <c r="B1564" s="1">
        <v>40803</v>
      </c>
      <c r="C1564">
        <v>21.3</v>
      </c>
    </row>
    <row r="1565" spans="2:3" x14ac:dyDescent="0.2">
      <c r="B1565" s="1">
        <v>40804</v>
      </c>
      <c r="C1565">
        <v>20.7</v>
      </c>
    </row>
    <row r="1566" spans="2:3" x14ac:dyDescent="0.2">
      <c r="B1566" s="1">
        <v>40805</v>
      </c>
      <c r="C1566">
        <v>20</v>
      </c>
    </row>
    <row r="1567" spans="2:3" x14ac:dyDescent="0.2">
      <c r="B1567" s="1">
        <v>40806</v>
      </c>
      <c r="C1567">
        <v>19.899999999999999</v>
      </c>
    </row>
    <row r="1568" spans="2:3" x14ac:dyDescent="0.2">
      <c r="B1568" s="1">
        <v>40807</v>
      </c>
      <c r="C1568">
        <v>19.8</v>
      </c>
    </row>
    <row r="1569" spans="2:3" x14ac:dyDescent="0.2">
      <c r="B1569" s="1">
        <v>40808</v>
      </c>
      <c r="C1569">
        <v>20</v>
      </c>
    </row>
    <row r="1570" spans="2:3" x14ac:dyDescent="0.2">
      <c r="B1570" s="1">
        <v>40809</v>
      </c>
      <c r="C1570">
        <v>19.8</v>
      </c>
    </row>
    <row r="1571" spans="2:3" x14ac:dyDescent="0.2">
      <c r="B1571" s="1">
        <v>40810</v>
      </c>
      <c r="C1571">
        <v>19.8</v>
      </c>
    </row>
    <row r="1572" spans="2:3" x14ac:dyDescent="0.2">
      <c r="B1572" s="1">
        <v>40811</v>
      </c>
      <c r="C1572">
        <v>19.8</v>
      </c>
    </row>
    <row r="1573" spans="2:3" x14ac:dyDescent="0.2">
      <c r="B1573" s="1">
        <v>40812</v>
      </c>
      <c r="C1573">
        <v>19.899999999999999</v>
      </c>
    </row>
    <row r="1574" spans="2:3" x14ac:dyDescent="0.2">
      <c r="B1574" s="1">
        <v>40813</v>
      </c>
      <c r="C1574">
        <v>20</v>
      </c>
    </row>
    <row r="1575" spans="2:3" x14ac:dyDescent="0.2">
      <c r="B1575" s="1">
        <v>40814</v>
      </c>
      <c r="C1575">
        <v>19.899999999999999</v>
      </c>
    </row>
    <row r="1576" spans="2:3" x14ac:dyDescent="0.2">
      <c r="B1576" s="1">
        <v>40815</v>
      </c>
      <c r="C1576">
        <v>19.600000000000001</v>
      </c>
    </row>
    <row r="1577" spans="2:3" x14ac:dyDescent="0.2">
      <c r="B1577" s="1">
        <v>40816</v>
      </c>
      <c r="C1577">
        <v>19.399999999999999</v>
      </c>
    </row>
    <row r="1578" spans="2:3" x14ac:dyDescent="0.2">
      <c r="B1578" s="1">
        <v>40817</v>
      </c>
      <c r="C1578">
        <v>19.2</v>
      </c>
    </row>
    <row r="1579" spans="2:3" x14ac:dyDescent="0.2">
      <c r="B1579" s="1">
        <v>40818</v>
      </c>
      <c r="C1579">
        <v>19.2</v>
      </c>
    </row>
    <row r="1580" spans="2:3" x14ac:dyDescent="0.2">
      <c r="B1580" s="1">
        <v>40819</v>
      </c>
      <c r="C1580">
        <v>19.2</v>
      </c>
    </row>
    <row r="1581" spans="2:3" x14ac:dyDescent="0.2">
      <c r="B1581" s="1">
        <v>40820</v>
      </c>
      <c r="C1581">
        <v>19.3</v>
      </c>
    </row>
    <row r="1582" spans="2:3" x14ac:dyDescent="0.2">
      <c r="B1582" s="1">
        <v>40821</v>
      </c>
      <c r="C1582">
        <v>19.3</v>
      </c>
    </row>
    <row r="1583" spans="2:3" x14ac:dyDescent="0.2">
      <c r="B1583" s="1">
        <v>40822</v>
      </c>
      <c r="C1583">
        <v>19.3</v>
      </c>
    </row>
    <row r="1584" spans="2:3" x14ac:dyDescent="0.2">
      <c r="B1584" s="1">
        <v>40823</v>
      </c>
      <c r="C1584">
        <v>18.7</v>
      </c>
    </row>
    <row r="1585" spans="2:3" x14ac:dyDescent="0.2">
      <c r="B1585" s="1">
        <v>40824</v>
      </c>
      <c r="C1585">
        <v>17.600000000000001</v>
      </c>
    </row>
    <row r="1586" spans="2:3" x14ac:dyDescent="0.2">
      <c r="B1586" s="1">
        <v>40825</v>
      </c>
      <c r="C1586">
        <v>16.899999999999999</v>
      </c>
    </row>
    <row r="1587" spans="2:3" x14ac:dyDescent="0.2">
      <c r="B1587" s="1">
        <v>40826</v>
      </c>
      <c r="C1587">
        <v>16.5</v>
      </c>
    </row>
    <row r="1588" spans="2:3" x14ac:dyDescent="0.2">
      <c r="B1588" s="1">
        <v>40827</v>
      </c>
      <c r="C1588">
        <v>16.7</v>
      </c>
    </row>
    <row r="1589" spans="2:3" x14ac:dyDescent="0.2">
      <c r="B1589" s="1">
        <v>40828</v>
      </c>
      <c r="C1589">
        <v>16.8</v>
      </c>
    </row>
    <row r="1590" spans="2:3" x14ac:dyDescent="0.2">
      <c r="B1590" s="1">
        <v>40829</v>
      </c>
      <c r="C1590">
        <v>16.8</v>
      </c>
    </row>
    <row r="1591" spans="2:3" x14ac:dyDescent="0.2">
      <c r="B1591" s="1">
        <v>40830</v>
      </c>
      <c r="C1591">
        <v>16.3</v>
      </c>
    </row>
    <row r="1592" spans="2:3" x14ac:dyDescent="0.2">
      <c r="B1592" s="1">
        <v>40831</v>
      </c>
      <c r="C1592">
        <v>15.4</v>
      </c>
    </row>
    <row r="1593" spans="2:3" x14ac:dyDescent="0.2">
      <c r="B1593" s="1">
        <v>40832</v>
      </c>
      <c r="C1593">
        <v>15.2</v>
      </c>
    </row>
    <row r="1594" spans="2:3" x14ac:dyDescent="0.2">
      <c r="B1594" s="1">
        <v>40833</v>
      </c>
      <c r="C1594">
        <v>15.2</v>
      </c>
    </row>
    <row r="1595" spans="2:3" x14ac:dyDescent="0.2">
      <c r="B1595" s="1">
        <v>40834</v>
      </c>
      <c r="C1595">
        <v>15.2</v>
      </c>
    </row>
    <row r="1596" spans="2:3" x14ac:dyDescent="0.2">
      <c r="B1596" s="1">
        <v>40835</v>
      </c>
      <c r="C1596">
        <v>15</v>
      </c>
    </row>
    <row r="1597" spans="2:3" x14ac:dyDescent="0.2">
      <c r="B1597" s="1">
        <v>40836</v>
      </c>
      <c r="C1597">
        <v>14.6</v>
      </c>
    </row>
    <row r="1598" spans="2:3" x14ac:dyDescent="0.2">
      <c r="B1598" s="1">
        <v>40837</v>
      </c>
      <c r="C1598">
        <v>14.4</v>
      </c>
    </row>
    <row r="1599" spans="2:3" x14ac:dyDescent="0.2">
      <c r="B1599" s="1">
        <v>40838</v>
      </c>
      <c r="C1599">
        <v>14</v>
      </c>
    </row>
    <row r="1600" spans="2:3" x14ac:dyDescent="0.2">
      <c r="B1600" s="1">
        <v>40839</v>
      </c>
      <c r="C1600">
        <v>13.8</v>
      </c>
    </row>
    <row r="1601" spans="2:3" x14ac:dyDescent="0.2">
      <c r="B1601" s="1">
        <v>40840</v>
      </c>
      <c r="C1601">
        <v>13.7</v>
      </c>
    </row>
    <row r="1602" spans="2:3" x14ac:dyDescent="0.2">
      <c r="B1602" s="1">
        <v>40841</v>
      </c>
      <c r="C1602">
        <v>13.5</v>
      </c>
    </row>
    <row r="1603" spans="2:3" x14ac:dyDescent="0.2">
      <c r="B1603" s="1">
        <v>40842</v>
      </c>
      <c r="C1603">
        <v>13.4</v>
      </c>
    </row>
    <row r="1604" spans="2:3" x14ac:dyDescent="0.2">
      <c r="B1604" s="1">
        <v>40843</v>
      </c>
      <c r="C1604">
        <v>13.3</v>
      </c>
    </row>
    <row r="1605" spans="2:3" x14ac:dyDescent="0.2">
      <c r="B1605" s="1">
        <v>40844</v>
      </c>
      <c r="C1605">
        <v>13.2</v>
      </c>
    </row>
    <row r="1606" spans="2:3" x14ac:dyDescent="0.2">
      <c r="B1606" s="1">
        <v>40845</v>
      </c>
      <c r="C1606">
        <v>13</v>
      </c>
    </row>
    <row r="1607" spans="2:3" x14ac:dyDescent="0.2">
      <c r="B1607" s="1">
        <v>40846</v>
      </c>
      <c r="C1607">
        <v>13.1</v>
      </c>
    </row>
    <row r="1608" spans="2:3" x14ac:dyDescent="0.2">
      <c r="B1608" s="1">
        <v>40847</v>
      </c>
      <c r="C1608">
        <v>12.9</v>
      </c>
    </row>
    <row r="1609" spans="2:3" x14ac:dyDescent="0.2">
      <c r="B1609" s="1">
        <v>40848</v>
      </c>
      <c r="C1609">
        <v>12.9</v>
      </c>
    </row>
    <row r="1610" spans="2:3" x14ac:dyDescent="0.2">
      <c r="B1610" s="1">
        <v>40849</v>
      </c>
      <c r="C1610">
        <v>12.9</v>
      </c>
    </row>
    <row r="1611" spans="2:3" x14ac:dyDescent="0.2">
      <c r="B1611" s="1">
        <v>40850</v>
      </c>
      <c r="C1611">
        <v>12.8</v>
      </c>
    </row>
    <row r="1612" spans="2:3" x14ac:dyDescent="0.2">
      <c r="B1612" s="1">
        <v>40851</v>
      </c>
      <c r="C1612">
        <v>12.6</v>
      </c>
    </row>
    <row r="1613" spans="2:3" x14ac:dyDescent="0.2">
      <c r="B1613" s="1">
        <v>40852</v>
      </c>
      <c r="C1613">
        <v>12.5</v>
      </c>
    </row>
    <row r="1614" spans="2:3" x14ac:dyDescent="0.2">
      <c r="B1614" s="1">
        <v>40853</v>
      </c>
      <c r="C1614">
        <v>12.4</v>
      </c>
    </row>
    <row r="1615" spans="2:3" x14ac:dyDescent="0.2">
      <c r="B1615" s="1">
        <v>40854</v>
      </c>
      <c r="C1615">
        <v>12.4</v>
      </c>
    </row>
    <row r="1616" spans="2:3" x14ac:dyDescent="0.2">
      <c r="B1616" s="1">
        <v>40855</v>
      </c>
      <c r="C1616">
        <v>12.2</v>
      </c>
    </row>
    <row r="1617" spans="2:3" x14ac:dyDescent="0.2">
      <c r="B1617" s="1">
        <v>40856</v>
      </c>
      <c r="C1617">
        <v>12.2</v>
      </c>
    </row>
    <row r="1618" spans="2:3" x14ac:dyDescent="0.2">
      <c r="B1618" s="1">
        <v>40857</v>
      </c>
      <c r="C1618">
        <v>12</v>
      </c>
    </row>
    <row r="1619" spans="2:3" x14ac:dyDescent="0.2">
      <c r="B1619" s="1">
        <v>40858</v>
      </c>
      <c r="C1619">
        <v>11.8</v>
      </c>
    </row>
    <row r="1620" spans="2:3" x14ac:dyDescent="0.2">
      <c r="B1620" s="1">
        <v>40859</v>
      </c>
      <c r="C1620">
        <v>11.7</v>
      </c>
    </row>
    <row r="1621" spans="2:3" x14ac:dyDescent="0.2">
      <c r="B1621" s="1">
        <v>40860</v>
      </c>
      <c r="C1621">
        <v>11.6</v>
      </c>
    </row>
    <row r="1622" spans="2:3" x14ac:dyDescent="0.2">
      <c r="B1622" s="1">
        <v>40861</v>
      </c>
      <c r="C1622">
        <v>11.3</v>
      </c>
    </row>
    <row r="1623" spans="2:3" x14ac:dyDescent="0.2">
      <c r="B1623" s="1">
        <v>40862</v>
      </c>
      <c r="C1623">
        <v>11.2</v>
      </c>
    </row>
    <row r="1624" spans="2:3" x14ac:dyDescent="0.2">
      <c r="B1624" s="1">
        <v>40863</v>
      </c>
      <c r="C1624">
        <v>11.1</v>
      </c>
    </row>
    <row r="1625" spans="2:3" x14ac:dyDescent="0.2">
      <c r="B1625" s="1">
        <v>40864</v>
      </c>
      <c r="C1625">
        <v>10.9</v>
      </c>
    </row>
    <row r="1626" spans="2:3" x14ac:dyDescent="0.2">
      <c r="B1626" s="1">
        <v>40865</v>
      </c>
      <c r="C1626">
        <v>10.7</v>
      </c>
    </row>
    <row r="1627" spans="2:3" x14ac:dyDescent="0.2">
      <c r="B1627" s="1">
        <v>40866</v>
      </c>
      <c r="C1627">
        <v>10.6</v>
      </c>
    </row>
    <row r="1628" spans="2:3" x14ac:dyDescent="0.2">
      <c r="B1628" s="1">
        <v>40867</v>
      </c>
      <c r="C1628">
        <v>10.5</v>
      </c>
    </row>
    <row r="1629" spans="2:3" x14ac:dyDescent="0.2">
      <c r="B1629" s="1">
        <v>40868</v>
      </c>
      <c r="C1629">
        <v>10.3</v>
      </c>
    </row>
    <row r="1630" spans="2:3" x14ac:dyDescent="0.2">
      <c r="B1630" s="1">
        <v>40869</v>
      </c>
      <c r="C1630">
        <v>10.1</v>
      </c>
    </row>
    <row r="1631" spans="2:3" x14ac:dyDescent="0.2">
      <c r="B1631" s="1">
        <v>40870</v>
      </c>
      <c r="C1631">
        <v>9.9</v>
      </c>
    </row>
    <row r="1632" spans="2:3" x14ac:dyDescent="0.2">
      <c r="B1632" s="1">
        <v>40871</v>
      </c>
      <c r="C1632">
        <v>9.8000000000000007</v>
      </c>
    </row>
    <row r="1633" spans="2:3" x14ac:dyDescent="0.2">
      <c r="B1633" s="1">
        <v>40872</v>
      </c>
      <c r="C1633">
        <v>9.6</v>
      </c>
    </row>
    <row r="1634" spans="2:3" x14ac:dyDescent="0.2">
      <c r="B1634" s="1">
        <v>40873</v>
      </c>
      <c r="C1634">
        <v>9.5</v>
      </c>
    </row>
    <row r="1635" spans="2:3" x14ac:dyDescent="0.2">
      <c r="B1635" s="1">
        <v>40874</v>
      </c>
      <c r="C1635">
        <v>9.4</v>
      </c>
    </row>
    <row r="1636" spans="2:3" x14ac:dyDescent="0.2">
      <c r="B1636" s="1">
        <v>40875</v>
      </c>
      <c r="C1636">
        <v>9.3000000000000007</v>
      </c>
    </row>
    <row r="1637" spans="2:3" x14ac:dyDescent="0.2">
      <c r="B1637" s="1">
        <v>40876</v>
      </c>
      <c r="C1637">
        <v>9.1</v>
      </c>
    </row>
    <row r="1638" spans="2:3" x14ac:dyDescent="0.2">
      <c r="B1638" s="1">
        <v>40877</v>
      </c>
      <c r="C1638">
        <v>9.1999999999999993</v>
      </c>
    </row>
    <row r="1639" spans="2:3" x14ac:dyDescent="0.2">
      <c r="B1639" s="1">
        <v>40878</v>
      </c>
      <c r="C1639">
        <v>9.1999999999999993</v>
      </c>
    </row>
    <row r="1640" spans="2:3" x14ac:dyDescent="0.2">
      <c r="B1640" s="1">
        <v>40879</v>
      </c>
      <c r="C1640">
        <v>9.1</v>
      </c>
    </row>
    <row r="1641" spans="2:3" x14ac:dyDescent="0.2">
      <c r="B1641" s="1">
        <v>40880</v>
      </c>
      <c r="C1641">
        <v>9.1</v>
      </c>
    </row>
    <row r="1642" spans="2:3" x14ac:dyDescent="0.2">
      <c r="B1642" s="1">
        <v>40881</v>
      </c>
      <c r="C1642">
        <v>9</v>
      </c>
    </row>
    <row r="1643" spans="2:3" x14ac:dyDescent="0.2">
      <c r="B1643" s="1">
        <v>40882</v>
      </c>
      <c r="C1643">
        <v>9</v>
      </c>
    </row>
    <row r="1644" spans="2:3" x14ac:dyDescent="0.2">
      <c r="B1644" s="1">
        <v>40883</v>
      </c>
      <c r="C1644">
        <v>8.5</v>
      </c>
    </row>
    <row r="1645" spans="2:3" x14ac:dyDescent="0.2">
      <c r="B1645" s="1">
        <v>40884</v>
      </c>
      <c r="C1645">
        <v>8</v>
      </c>
    </row>
    <row r="1646" spans="2:3" x14ac:dyDescent="0.2">
      <c r="B1646" s="1">
        <v>40885</v>
      </c>
      <c r="C1646">
        <v>7.8</v>
      </c>
    </row>
    <row r="1647" spans="2:3" x14ac:dyDescent="0.2">
      <c r="B1647" s="1">
        <v>40886</v>
      </c>
      <c r="C1647">
        <v>7.6</v>
      </c>
    </row>
    <row r="1648" spans="2:3" x14ac:dyDescent="0.2">
      <c r="B1648" s="1">
        <v>40887</v>
      </c>
      <c r="C1648">
        <v>7.6</v>
      </c>
    </row>
    <row r="1649" spans="2:3" x14ac:dyDescent="0.2">
      <c r="B1649" s="1">
        <v>40888</v>
      </c>
      <c r="C1649">
        <v>7.6</v>
      </c>
    </row>
    <row r="1650" spans="2:3" x14ac:dyDescent="0.2">
      <c r="B1650" s="1">
        <v>40889</v>
      </c>
      <c r="C1650">
        <v>7.5</v>
      </c>
    </row>
    <row r="1651" spans="2:3" x14ac:dyDescent="0.2">
      <c r="B1651" s="1">
        <v>40890</v>
      </c>
      <c r="C1651">
        <v>7.1</v>
      </c>
    </row>
    <row r="1652" spans="2:3" x14ac:dyDescent="0.2">
      <c r="B1652" s="1">
        <v>40891</v>
      </c>
      <c r="C1652">
        <v>7.1</v>
      </c>
    </row>
    <row r="1653" spans="2:3" x14ac:dyDescent="0.2">
      <c r="B1653" s="1">
        <v>40892</v>
      </c>
      <c r="C1653">
        <v>7</v>
      </c>
    </row>
    <row r="1654" spans="2:3" x14ac:dyDescent="0.2">
      <c r="B1654" s="1">
        <v>40893</v>
      </c>
      <c r="C1654">
        <v>7</v>
      </c>
    </row>
    <row r="1655" spans="2:3" x14ac:dyDescent="0.2">
      <c r="B1655" s="1">
        <v>40894</v>
      </c>
      <c r="C1655">
        <v>6.8</v>
      </c>
    </row>
    <row r="1656" spans="2:3" x14ac:dyDescent="0.2">
      <c r="B1656" s="1">
        <v>40895</v>
      </c>
      <c r="C1656">
        <v>6.7</v>
      </c>
    </row>
    <row r="1657" spans="2:3" x14ac:dyDescent="0.2">
      <c r="B1657" s="1">
        <v>40896</v>
      </c>
      <c r="C1657">
        <v>6.4</v>
      </c>
    </row>
    <row r="1658" spans="2:3" x14ac:dyDescent="0.2">
      <c r="B1658" s="1">
        <v>40897</v>
      </c>
      <c r="C1658">
        <v>6</v>
      </c>
    </row>
    <row r="1659" spans="2:3" x14ac:dyDescent="0.2">
      <c r="B1659" s="1">
        <v>40898</v>
      </c>
      <c r="C1659">
        <v>6</v>
      </c>
    </row>
    <row r="1660" spans="2:3" x14ac:dyDescent="0.2">
      <c r="B1660" s="1">
        <v>40899</v>
      </c>
      <c r="C1660">
        <v>6</v>
      </c>
    </row>
    <row r="1661" spans="2:3" x14ac:dyDescent="0.2">
      <c r="B1661" s="1">
        <v>40900</v>
      </c>
      <c r="C1661">
        <v>6.2</v>
      </c>
    </row>
    <row r="1662" spans="2:3" x14ac:dyDescent="0.2">
      <c r="B1662" s="1">
        <v>40901</v>
      </c>
      <c r="C1662">
        <v>6.3</v>
      </c>
    </row>
    <row r="1663" spans="2:3" x14ac:dyDescent="0.2">
      <c r="B1663" s="1">
        <v>40902</v>
      </c>
      <c r="C1663">
        <v>6.1</v>
      </c>
    </row>
    <row r="1664" spans="2:3" x14ac:dyDescent="0.2">
      <c r="B1664" s="1">
        <v>40903</v>
      </c>
      <c r="C1664">
        <v>6</v>
      </c>
    </row>
    <row r="1665" spans="2:3" x14ac:dyDescent="0.2">
      <c r="B1665" s="1">
        <v>40904</v>
      </c>
      <c r="C1665">
        <v>5.9</v>
      </c>
    </row>
    <row r="1666" spans="2:3" x14ac:dyDescent="0.2">
      <c r="B1666" s="1">
        <v>40905</v>
      </c>
      <c r="C1666">
        <v>5.9</v>
      </c>
    </row>
    <row r="1667" spans="2:3" x14ac:dyDescent="0.2">
      <c r="B1667" s="1">
        <v>40906</v>
      </c>
      <c r="C1667">
        <v>5.9</v>
      </c>
    </row>
    <row r="1668" spans="2:3" x14ac:dyDescent="0.2">
      <c r="B1668" s="1">
        <v>40907</v>
      </c>
      <c r="C1668">
        <v>5.8</v>
      </c>
    </row>
    <row r="1669" spans="2:3" x14ac:dyDescent="0.2">
      <c r="B1669" s="1">
        <v>40908</v>
      </c>
      <c r="C1669">
        <v>5.8</v>
      </c>
    </row>
    <row r="1670" spans="2:3" x14ac:dyDescent="0.2">
      <c r="B1670" s="1">
        <v>40909</v>
      </c>
      <c r="C1670">
        <v>6</v>
      </c>
    </row>
    <row r="1671" spans="2:3" x14ac:dyDescent="0.2">
      <c r="B1671" s="1">
        <v>40910</v>
      </c>
      <c r="C1671">
        <v>6</v>
      </c>
    </row>
    <row r="1672" spans="2:3" x14ac:dyDescent="0.2">
      <c r="B1672" s="1">
        <v>40911</v>
      </c>
      <c r="C1672">
        <v>6</v>
      </c>
    </row>
    <row r="1673" spans="2:3" x14ac:dyDescent="0.2">
      <c r="B1673" s="1">
        <v>40912</v>
      </c>
      <c r="C1673">
        <v>5.9</v>
      </c>
    </row>
    <row r="1674" spans="2:3" x14ac:dyDescent="0.2">
      <c r="B1674" s="1">
        <v>40913</v>
      </c>
      <c r="C1674">
        <v>5.7</v>
      </c>
    </row>
    <row r="1675" spans="2:3" x14ac:dyDescent="0.2">
      <c r="B1675" s="1">
        <v>40914</v>
      </c>
      <c r="C1675">
        <v>5.5</v>
      </c>
    </row>
    <row r="1676" spans="2:3" x14ac:dyDescent="0.2">
      <c r="B1676" s="1">
        <v>40915</v>
      </c>
      <c r="C1676">
        <v>5.5</v>
      </c>
    </row>
    <row r="1677" spans="2:3" x14ac:dyDescent="0.2">
      <c r="B1677" s="1">
        <v>40916</v>
      </c>
      <c r="C1677">
        <v>5.4</v>
      </c>
    </row>
    <row r="1678" spans="2:3" x14ac:dyDescent="0.2">
      <c r="B1678" s="1">
        <v>40917</v>
      </c>
      <c r="C1678">
        <v>5.3</v>
      </c>
    </row>
    <row r="1679" spans="2:3" x14ac:dyDescent="0.2">
      <c r="B1679" s="1">
        <v>40918</v>
      </c>
      <c r="C1679">
        <v>5.4</v>
      </c>
    </row>
    <row r="1680" spans="2:3" x14ac:dyDescent="0.2">
      <c r="B1680" s="1">
        <v>40919</v>
      </c>
      <c r="C1680">
        <v>5.3</v>
      </c>
    </row>
    <row r="1681" spans="2:3" x14ac:dyDescent="0.2">
      <c r="B1681" s="1">
        <v>40920</v>
      </c>
      <c r="C1681">
        <v>5.3</v>
      </c>
    </row>
    <row r="1682" spans="2:3" x14ac:dyDescent="0.2">
      <c r="B1682" s="1">
        <v>40921</v>
      </c>
      <c r="C1682">
        <v>5.2</v>
      </c>
    </row>
    <row r="1683" spans="2:3" x14ac:dyDescent="0.2">
      <c r="B1683" s="1">
        <v>40922</v>
      </c>
      <c r="C1683">
        <v>5.0999999999999996</v>
      </c>
    </row>
    <row r="1684" spans="2:3" x14ac:dyDescent="0.2">
      <c r="B1684" s="1">
        <v>40923</v>
      </c>
      <c r="C1684">
        <v>5.0999999999999996</v>
      </c>
    </row>
    <row r="1685" spans="2:3" x14ac:dyDescent="0.2">
      <c r="B1685" s="1">
        <v>40924</v>
      </c>
      <c r="C1685">
        <v>5</v>
      </c>
    </row>
    <row r="1686" spans="2:3" x14ac:dyDescent="0.2">
      <c r="B1686" s="1">
        <v>40925</v>
      </c>
      <c r="C1686">
        <v>4.7</v>
      </c>
    </row>
    <row r="1687" spans="2:3" x14ac:dyDescent="0.2">
      <c r="B1687" s="1">
        <v>40926</v>
      </c>
      <c r="C1687">
        <v>4.7</v>
      </c>
    </row>
    <row r="1688" spans="2:3" x14ac:dyDescent="0.2">
      <c r="B1688" s="1">
        <v>40927</v>
      </c>
      <c r="C1688">
        <v>4.8</v>
      </c>
    </row>
    <row r="1689" spans="2:3" x14ac:dyDescent="0.2">
      <c r="B1689" s="1">
        <v>40928</v>
      </c>
      <c r="C1689">
        <v>5.0999999999999996</v>
      </c>
    </row>
    <row r="1690" spans="2:3" x14ac:dyDescent="0.2">
      <c r="B1690" s="1">
        <v>40929</v>
      </c>
      <c r="C1690">
        <v>5.0999999999999996</v>
      </c>
    </row>
    <row r="1691" spans="2:3" x14ac:dyDescent="0.2">
      <c r="B1691" s="1">
        <v>40930</v>
      </c>
      <c r="C1691">
        <v>5.3</v>
      </c>
    </row>
    <row r="1692" spans="2:3" x14ac:dyDescent="0.2">
      <c r="B1692" s="1">
        <v>40931</v>
      </c>
      <c r="C1692">
        <v>5.2</v>
      </c>
    </row>
    <row r="1693" spans="2:3" x14ac:dyDescent="0.2">
      <c r="B1693" s="1">
        <v>40932</v>
      </c>
      <c r="C1693">
        <v>5.0999999999999996</v>
      </c>
    </row>
    <row r="1694" spans="2:3" x14ac:dyDescent="0.2">
      <c r="B1694" s="1">
        <v>40933</v>
      </c>
      <c r="C1694">
        <v>5</v>
      </c>
    </row>
    <row r="1695" spans="2:3" x14ac:dyDescent="0.2">
      <c r="B1695" s="1">
        <v>40934</v>
      </c>
      <c r="C1695">
        <v>5</v>
      </c>
    </row>
    <row r="1696" spans="2:3" x14ac:dyDescent="0.2">
      <c r="B1696" s="1">
        <v>40935</v>
      </c>
      <c r="C1696">
        <v>5.0999999999999996</v>
      </c>
    </row>
    <row r="1697" spans="2:3" x14ac:dyDescent="0.2">
      <c r="B1697" s="1">
        <v>40936</v>
      </c>
      <c r="C1697">
        <v>5</v>
      </c>
    </row>
    <row r="1698" spans="2:3" x14ac:dyDescent="0.2">
      <c r="B1698" s="1">
        <v>40937</v>
      </c>
      <c r="C1698">
        <v>4.9000000000000004</v>
      </c>
    </row>
    <row r="1699" spans="2:3" x14ac:dyDescent="0.2">
      <c r="B1699" s="1">
        <v>40938</v>
      </c>
      <c r="C1699">
        <v>4.7</v>
      </c>
    </row>
    <row r="1700" spans="2:3" x14ac:dyDescent="0.2">
      <c r="B1700" s="1">
        <v>40939</v>
      </c>
      <c r="C1700">
        <v>4.5999999999999996</v>
      </c>
    </row>
    <row r="1701" spans="2:3" x14ac:dyDescent="0.2">
      <c r="B1701" s="1">
        <v>40940</v>
      </c>
      <c r="C1701">
        <v>4.4000000000000004</v>
      </c>
    </row>
    <row r="1702" spans="2:3" x14ac:dyDescent="0.2">
      <c r="B1702" s="1">
        <v>40941</v>
      </c>
      <c r="C1702">
        <v>4.0999999999999996</v>
      </c>
    </row>
    <row r="1703" spans="2:3" x14ac:dyDescent="0.2">
      <c r="B1703" s="1">
        <v>40942</v>
      </c>
      <c r="C1703">
        <v>3.9</v>
      </c>
    </row>
    <row r="1704" spans="2:3" x14ac:dyDescent="0.2">
      <c r="B1704" s="1">
        <v>40943</v>
      </c>
      <c r="C1704">
        <v>3.4</v>
      </c>
    </row>
    <row r="1705" spans="2:3" x14ac:dyDescent="0.2">
      <c r="B1705" s="1">
        <v>40944</v>
      </c>
      <c r="C1705">
        <v>3.2</v>
      </c>
    </row>
    <row r="1706" spans="2:3" x14ac:dyDescent="0.2">
      <c r="B1706" s="1">
        <v>40945</v>
      </c>
      <c r="C1706">
        <v>3.1</v>
      </c>
    </row>
    <row r="1707" spans="2:3" x14ac:dyDescent="0.2">
      <c r="B1707" s="1">
        <v>40946</v>
      </c>
      <c r="C1707">
        <v>2.9</v>
      </c>
    </row>
    <row r="1708" spans="2:3" x14ac:dyDescent="0.2">
      <c r="B1708" s="1">
        <v>40947</v>
      </c>
      <c r="C1708">
        <v>2.9</v>
      </c>
    </row>
    <row r="1709" spans="2:3" x14ac:dyDescent="0.2">
      <c r="B1709" s="1">
        <v>40948</v>
      </c>
      <c r="C1709">
        <v>3.2</v>
      </c>
    </row>
    <row r="1710" spans="2:3" x14ac:dyDescent="0.2">
      <c r="B1710" s="1">
        <v>40949</v>
      </c>
      <c r="C1710">
        <v>3.1</v>
      </c>
    </row>
    <row r="1711" spans="2:3" x14ac:dyDescent="0.2">
      <c r="B1711" s="1">
        <v>40950</v>
      </c>
      <c r="C1711">
        <v>2.9</v>
      </c>
    </row>
    <row r="1712" spans="2:3" x14ac:dyDescent="0.2">
      <c r="B1712" s="1">
        <v>40951</v>
      </c>
      <c r="C1712">
        <v>3</v>
      </c>
    </row>
    <row r="1713" spans="2:3" x14ac:dyDescent="0.2">
      <c r="B1713" s="1">
        <v>40952</v>
      </c>
      <c r="C1713">
        <v>3.1</v>
      </c>
    </row>
    <row r="1714" spans="2:3" x14ac:dyDescent="0.2">
      <c r="B1714" s="1">
        <v>40953</v>
      </c>
      <c r="C1714">
        <v>3.5</v>
      </c>
    </row>
    <row r="1715" spans="2:3" x14ac:dyDescent="0.2">
      <c r="B1715" s="1">
        <v>40954</v>
      </c>
      <c r="C1715">
        <v>3.6</v>
      </c>
    </row>
    <row r="1716" spans="2:3" x14ac:dyDescent="0.2">
      <c r="B1716" s="1">
        <v>40955</v>
      </c>
      <c r="C1716">
        <v>3.7</v>
      </c>
    </row>
    <row r="1717" spans="2:3" x14ac:dyDescent="0.2">
      <c r="B1717" s="1">
        <v>40956</v>
      </c>
      <c r="C1717">
        <v>3.9</v>
      </c>
    </row>
    <row r="1718" spans="2:3" x14ac:dyDescent="0.2">
      <c r="B1718" s="1">
        <v>40957</v>
      </c>
      <c r="C1718">
        <v>4.0999999999999996</v>
      </c>
    </row>
    <row r="1719" spans="2:3" x14ac:dyDescent="0.2">
      <c r="B1719" s="1">
        <v>40958</v>
      </c>
      <c r="C1719">
        <v>4.2</v>
      </c>
    </row>
    <row r="1720" spans="2:3" x14ac:dyDescent="0.2">
      <c r="B1720" s="1">
        <v>40959</v>
      </c>
      <c r="C1720">
        <v>4.0999999999999996</v>
      </c>
    </row>
    <row r="1721" spans="2:3" x14ac:dyDescent="0.2">
      <c r="B1721" s="1">
        <v>40960</v>
      </c>
      <c r="C1721">
        <v>3.9</v>
      </c>
    </row>
    <row r="1722" spans="2:3" x14ac:dyDescent="0.2">
      <c r="B1722" s="1">
        <v>40961</v>
      </c>
      <c r="C1722">
        <v>4</v>
      </c>
    </row>
    <row r="1723" spans="2:3" x14ac:dyDescent="0.2">
      <c r="B1723" s="1">
        <v>40962</v>
      </c>
      <c r="C1723">
        <v>4.0999999999999996</v>
      </c>
    </row>
    <row r="1724" spans="2:3" x14ac:dyDescent="0.2">
      <c r="B1724" s="1">
        <v>40963</v>
      </c>
      <c r="C1724">
        <v>4.3</v>
      </c>
    </row>
    <row r="1725" spans="2:3" x14ac:dyDescent="0.2">
      <c r="B1725" s="1">
        <v>40964</v>
      </c>
      <c r="C1725">
        <v>4.5</v>
      </c>
    </row>
    <row r="1726" spans="2:3" x14ac:dyDescent="0.2">
      <c r="B1726" s="1">
        <v>40965</v>
      </c>
      <c r="C1726">
        <v>4.4000000000000004</v>
      </c>
    </row>
    <row r="1727" spans="2:3" x14ac:dyDescent="0.2">
      <c r="B1727" s="1">
        <v>40966</v>
      </c>
      <c r="C1727">
        <v>4.5999999999999996</v>
      </c>
    </row>
    <row r="1728" spans="2:3" x14ac:dyDescent="0.2">
      <c r="B1728" s="1">
        <v>40967</v>
      </c>
      <c r="C1728">
        <v>4.5999999999999996</v>
      </c>
    </row>
    <row r="1729" spans="2:3" x14ac:dyDescent="0.2">
      <c r="B1729" s="1">
        <v>40968</v>
      </c>
      <c r="C1729">
        <v>4.7</v>
      </c>
    </row>
    <row r="1730" spans="2:3" x14ac:dyDescent="0.2">
      <c r="B1730" s="1">
        <v>40969</v>
      </c>
      <c r="C1730">
        <v>4.9000000000000004</v>
      </c>
    </row>
    <row r="1731" spans="2:3" x14ac:dyDescent="0.2">
      <c r="B1731" s="1">
        <v>40970</v>
      </c>
      <c r="C1731">
        <v>4.7</v>
      </c>
    </row>
    <row r="1732" spans="2:3" x14ac:dyDescent="0.2">
      <c r="B1732" s="1">
        <v>40971</v>
      </c>
      <c r="C1732">
        <v>4.9000000000000004</v>
      </c>
    </row>
    <row r="1733" spans="2:3" x14ac:dyDescent="0.2">
      <c r="B1733" s="1">
        <v>40972</v>
      </c>
      <c r="C1733">
        <v>5.3</v>
      </c>
    </row>
    <row r="1734" spans="2:3" x14ac:dyDescent="0.2">
      <c r="B1734" s="1">
        <v>40973</v>
      </c>
      <c r="C1734">
        <v>4.9000000000000004</v>
      </c>
    </row>
    <row r="1735" spans="2:3" x14ac:dyDescent="0.2">
      <c r="B1735" s="1">
        <v>40974</v>
      </c>
      <c r="C1735">
        <v>4.5</v>
      </c>
    </row>
    <row r="1736" spans="2:3" x14ac:dyDescent="0.2">
      <c r="B1736" s="1">
        <v>40975</v>
      </c>
      <c r="C1736">
        <v>4.8</v>
      </c>
    </row>
    <row r="1737" spans="2:3" x14ac:dyDescent="0.2">
      <c r="B1737" s="1">
        <v>40976</v>
      </c>
      <c r="C1737">
        <v>4.5999999999999996</v>
      </c>
    </row>
    <row r="1738" spans="2:3" x14ac:dyDescent="0.2">
      <c r="B1738" s="1">
        <v>40977</v>
      </c>
      <c r="C1738">
        <v>4.7</v>
      </c>
    </row>
    <row r="1739" spans="2:3" x14ac:dyDescent="0.2">
      <c r="B1739" s="1">
        <v>40978</v>
      </c>
      <c r="C1739">
        <v>4.9000000000000004</v>
      </c>
    </row>
    <row r="1740" spans="2:3" x14ac:dyDescent="0.2">
      <c r="B1740" s="1">
        <v>40979</v>
      </c>
      <c r="C1740">
        <v>4.9000000000000004</v>
      </c>
    </row>
    <row r="1741" spans="2:3" x14ac:dyDescent="0.2">
      <c r="B1741" s="1">
        <v>40980</v>
      </c>
      <c r="C1741">
        <v>5.0999999999999996</v>
      </c>
    </row>
    <row r="1742" spans="2:3" x14ac:dyDescent="0.2">
      <c r="B1742" s="1">
        <v>40981</v>
      </c>
      <c r="C1742">
        <v>5.3</v>
      </c>
    </row>
    <row r="1743" spans="2:3" x14ac:dyDescent="0.2">
      <c r="B1743" s="1">
        <v>40982</v>
      </c>
      <c r="C1743">
        <v>5.9</v>
      </c>
    </row>
    <row r="1744" spans="2:3" x14ac:dyDescent="0.2">
      <c r="B1744" s="1">
        <v>40983</v>
      </c>
      <c r="C1744">
        <v>5.9</v>
      </c>
    </row>
    <row r="1745" spans="2:3" x14ac:dyDescent="0.2">
      <c r="B1745" s="1">
        <v>40984</v>
      </c>
      <c r="C1745">
        <v>6.3</v>
      </c>
    </row>
    <row r="1746" spans="2:3" x14ac:dyDescent="0.2">
      <c r="B1746" s="1">
        <v>40985</v>
      </c>
      <c r="C1746">
        <v>6.8</v>
      </c>
    </row>
    <row r="1747" spans="2:3" x14ac:dyDescent="0.2">
      <c r="B1747" s="1">
        <v>40986</v>
      </c>
      <c r="C1747">
        <v>6.9</v>
      </c>
    </row>
    <row r="1748" spans="2:3" x14ac:dyDescent="0.2">
      <c r="B1748" s="1">
        <v>40987</v>
      </c>
      <c r="C1748">
        <v>6.2</v>
      </c>
    </row>
    <row r="1749" spans="2:3" x14ac:dyDescent="0.2">
      <c r="B1749" s="1">
        <v>40988</v>
      </c>
      <c r="C1749">
        <v>6</v>
      </c>
    </row>
    <row r="1750" spans="2:3" x14ac:dyDescent="0.2">
      <c r="B1750" s="1">
        <v>40989</v>
      </c>
      <c r="C1750">
        <v>6.5</v>
      </c>
    </row>
    <row r="1751" spans="2:3" x14ac:dyDescent="0.2">
      <c r="B1751" s="1">
        <v>40990</v>
      </c>
      <c r="C1751">
        <v>7.4</v>
      </c>
    </row>
    <row r="1752" spans="2:3" x14ac:dyDescent="0.2">
      <c r="B1752" s="1">
        <v>40991</v>
      </c>
      <c r="C1752">
        <v>7.6</v>
      </c>
    </row>
    <row r="1753" spans="2:3" x14ac:dyDescent="0.2">
      <c r="B1753" s="1">
        <v>40992</v>
      </c>
      <c r="C1753">
        <v>8.4</v>
      </c>
    </row>
    <row r="1754" spans="2:3" x14ac:dyDescent="0.2">
      <c r="B1754" s="1">
        <v>40993</v>
      </c>
      <c r="C1754">
        <v>8.6</v>
      </c>
    </row>
    <row r="1755" spans="2:3" x14ac:dyDescent="0.2">
      <c r="B1755" s="1">
        <v>40994</v>
      </c>
      <c r="C1755">
        <v>8.1</v>
      </c>
    </row>
    <row r="1756" spans="2:3" x14ac:dyDescent="0.2">
      <c r="B1756" s="1">
        <v>40995</v>
      </c>
      <c r="C1756">
        <v>7.4</v>
      </c>
    </row>
    <row r="1757" spans="2:3" x14ac:dyDescent="0.2">
      <c r="B1757" s="1">
        <v>40996</v>
      </c>
      <c r="C1757">
        <v>7</v>
      </c>
    </row>
    <row r="1758" spans="2:3" x14ac:dyDescent="0.2">
      <c r="B1758" s="1">
        <v>40997</v>
      </c>
      <c r="C1758">
        <v>8.3000000000000007</v>
      </c>
    </row>
    <row r="1759" spans="2:3" x14ac:dyDescent="0.2">
      <c r="B1759" s="1">
        <v>40998</v>
      </c>
      <c r="C1759">
        <v>8.1999999999999993</v>
      </c>
    </row>
    <row r="1760" spans="2:3" x14ac:dyDescent="0.2">
      <c r="B1760" s="1">
        <v>40999</v>
      </c>
      <c r="C1760">
        <v>7.8</v>
      </c>
    </row>
    <row r="1761" spans="2:3" x14ac:dyDescent="0.2">
      <c r="B1761" s="1">
        <v>41000</v>
      </c>
      <c r="C1761">
        <v>6.9</v>
      </c>
    </row>
    <row r="1762" spans="2:3" x14ac:dyDescent="0.2">
      <c r="B1762" s="1">
        <v>41001</v>
      </c>
      <c r="C1762">
        <v>5.7</v>
      </c>
    </row>
    <row r="1763" spans="2:3" x14ac:dyDescent="0.2">
      <c r="B1763" s="1">
        <v>41002</v>
      </c>
      <c r="C1763">
        <v>6.6</v>
      </c>
    </row>
    <row r="1764" spans="2:3" x14ac:dyDescent="0.2">
      <c r="B1764" s="1">
        <v>41003</v>
      </c>
      <c r="C1764">
        <v>9.1999999999999993</v>
      </c>
    </row>
    <row r="1765" spans="2:3" x14ac:dyDescent="0.2">
      <c r="B1765" s="1">
        <v>41004</v>
      </c>
      <c r="C1765">
        <v>9.3000000000000007</v>
      </c>
    </row>
    <row r="1766" spans="2:3" x14ac:dyDescent="0.2">
      <c r="B1766" s="1">
        <v>41005</v>
      </c>
      <c r="C1766">
        <v>7.2</v>
      </c>
    </row>
    <row r="1767" spans="2:3" x14ac:dyDescent="0.2">
      <c r="B1767" s="1">
        <v>41006</v>
      </c>
      <c r="C1767">
        <v>6.2</v>
      </c>
    </row>
    <row r="1768" spans="2:3" x14ac:dyDescent="0.2">
      <c r="B1768" s="1">
        <v>41007</v>
      </c>
      <c r="C1768">
        <v>6.9</v>
      </c>
    </row>
    <row r="1769" spans="2:3" x14ac:dyDescent="0.2">
      <c r="B1769" s="1">
        <v>41008</v>
      </c>
      <c r="C1769">
        <v>7.6</v>
      </c>
    </row>
    <row r="1770" spans="2:3" x14ac:dyDescent="0.2">
      <c r="B1770" s="1">
        <v>41009</v>
      </c>
      <c r="C1770">
        <v>8.4</v>
      </c>
    </row>
    <row r="1771" spans="2:3" x14ac:dyDescent="0.2">
      <c r="B1771" s="1">
        <v>41010</v>
      </c>
      <c r="C1771">
        <v>8.8000000000000007</v>
      </c>
    </row>
    <row r="1772" spans="2:3" x14ac:dyDescent="0.2">
      <c r="B1772" s="1">
        <v>41011</v>
      </c>
      <c r="C1772">
        <v>8.5</v>
      </c>
    </row>
    <row r="1773" spans="2:3" x14ac:dyDescent="0.2">
      <c r="B1773" s="1">
        <v>41012</v>
      </c>
      <c r="C1773">
        <v>8.8000000000000007</v>
      </c>
    </row>
    <row r="1774" spans="2:3" x14ac:dyDescent="0.2">
      <c r="B1774" s="1">
        <v>41013</v>
      </c>
      <c r="C1774">
        <v>9</v>
      </c>
    </row>
    <row r="1775" spans="2:3" x14ac:dyDescent="0.2">
      <c r="B1775" s="1">
        <v>41014</v>
      </c>
      <c r="C1775">
        <v>8.1999999999999993</v>
      </c>
    </row>
    <row r="1776" spans="2:3" x14ac:dyDescent="0.2">
      <c r="B1776" s="1">
        <v>41015</v>
      </c>
      <c r="C1776">
        <v>6</v>
      </c>
    </row>
    <row r="1777" spans="2:3" x14ac:dyDescent="0.2">
      <c r="B1777" s="1">
        <v>41016</v>
      </c>
      <c r="C1777">
        <v>5.6</v>
      </c>
    </row>
    <row r="1778" spans="2:3" x14ac:dyDescent="0.2">
      <c r="B1778" s="1">
        <v>41017</v>
      </c>
      <c r="C1778">
        <v>6.8</v>
      </c>
    </row>
    <row r="1779" spans="2:3" x14ac:dyDescent="0.2">
      <c r="B1779" s="1">
        <v>41018</v>
      </c>
      <c r="C1779">
        <v>7.9</v>
      </c>
    </row>
    <row r="1780" spans="2:3" x14ac:dyDescent="0.2">
      <c r="B1780" s="1">
        <v>41019</v>
      </c>
      <c r="C1780">
        <v>8.1999999999999993</v>
      </c>
    </row>
    <row r="1781" spans="2:3" x14ac:dyDescent="0.2">
      <c r="B1781" s="1">
        <v>41020</v>
      </c>
      <c r="C1781">
        <v>8.1999999999999993</v>
      </c>
    </row>
    <row r="1782" spans="2:3" x14ac:dyDescent="0.2">
      <c r="B1782" s="1">
        <v>41021</v>
      </c>
      <c r="C1782">
        <v>8.1</v>
      </c>
    </row>
    <row r="1783" spans="2:3" x14ac:dyDescent="0.2">
      <c r="B1783" s="1">
        <v>41022</v>
      </c>
      <c r="C1783">
        <v>8.3000000000000007</v>
      </c>
    </row>
    <row r="1784" spans="2:3" x14ac:dyDescent="0.2">
      <c r="B1784" s="1">
        <v>41023</v>
      </c>
      <c r="C1784">
        <v>8.3000000000000007</v>
      </c>
    </row>
    <row r="1785" spans="2:3" x14ac:dyDescent="0.2">
      <c r="B1785" s="1">
        <v>41024</v>
      </c>
      <c r="C1785">
        <v>8.5</v>
      </c>
    </row>
    <row r="1786" spans="2:3" x14ac:dyDescent="0.2">
      <c r="B1786" s="1">
        <v>41025</v>
      </c>
      <c r="C1786">
        <v>9.1999999999999993</v>
      </c>
    </row>
    <row r="1787" spans="2:3" x14ac:dyDescent="0.2">
      <c r="B1787" s="1">
        <v>41026</v>
      </c>
      <c r="C1787">
        <v>10.5</v>
      </c>
    </row>
    <row r="1788" spans="2:3" x14ac:dyDescent="0.2">
      <c r="B1788" s="1">
        <v>41027</v>
      </c>
      <c r="C1788">
        <v>11</v>
      </c>
    </row>
    <row r="1789" spans="2:3" x14ac:dyDescent="0.2">
      <c r="B1789" s="1">
        <v>41028</v>
      </c>
      <c r="C1789">
        <v>10.6</v>
      </c>
    </row>
    <row r="1790" spans="2:3" x14ac:dyDescent="0.2">
      <c r="B1790" s="1">
        <v>41029</v>
      </c>
      <c r="C1790">
        <v>10.6</v>
      </c>
    </row>
    <row r="1791" spans="2:3" x14ac:dyDescent="0.2">
      <c r="B1791" s="1">
        <v>41030</v>
      </c>
      <c r="C1791">
        <v>10.3</v>
      </c>
    </row>
    <row r="1792" spans="2:3" x14ac:dyDescent="0.2">
      <c r="B1792" s="1">
        <v>41031</v>
      </c>
      <c r="C1792">
        <v>10.8</v>
      </c>
    </row>
    <row r="1793" spans="2:3" x14ac:dyDescent="0.2">
      <c r="B1793" s="1">
        <v>41032</v>
      </c>
      <c r="C1793">
        <v>10.5</v>
      </c>
    </row>
    <row r="1794" spans="2:3" x14ac:dyDescent="0.2">
      <c r="B1794" s="1">
        <v>41033</v>
      </c>
      <c r="C1794">
        <v>11.7</v>
      </c>
    </row>
    <row r="1795" spans="2:3" x14ac:dyDescent="0.2">
      <c r="B1795" s="1">
        <v>41034</v>
      </c>
      <c r="C1795">
        <v>12.2</v>
      </c>
    </row>
    <row r="1796" spans="2:3" x14ac:dyDescent="0.2">
      <c r="B1796" s="1">
        <v>41035</v>
      </c>
      <c r="C1796">
        <v>12.2</v>
      </c>
    </row>
    <row r="1797" spans="2:3" x14ac:dyDescent="0.2">
      <c r="B1797" s="1">
        <v>41036</v>
      </c>
      <c r="C1797">
        <v>12.7</v>
      </c>
    </row>
    <row r="1798" spans="2:3" x14ac:dyDescent="0.2">
      <c r="B1798" s="1">
        <v>41037</v>
      </c>
      <c r="C1798">
        <v>13.3</v>
      </c>
    </row>
    <row r="1799" spans="2:3" x14ac:dyDescent="0.2">
      <c r="B1799" s="1">
        <v>41038</v>
      </c>
      <c r="C1799">
        <v>13.4</v>
      </c>
    </row>
    <row r="1800" spans="2:3" x14ac:dyDescent="0.2">
      <c r="B1800" s="1">
        <v>41039</v>
      </c>
      <c r="C1800">
        <v>14.1</v>
      </c>
    </row>
    <row r="1801" spans="2:3" x14ac:dyDescent="0.2">
      <c r="B1801" s="1">
        <v>41040</v>
      </c>
      <c r="C1801">
        <v>15.6</v>
      </c>
    </row>
    <row r="1802" spans="2:3" x14ac:dyDescent="0.2">
      <c r="B1802" s="1">
        <v>41041</v>
      </c>
      <c r="C1802">
        <v>15.7</v>
      </c>
    </row>
    <row r="1803" spans="2:3" x14ac:dyDescent="0.2">
      <c r="B1803" s="1">
        <v>41042</v>
      </c>
      <c r="C1803">
        <v>13.2</v>
      </c>
    </row>
    <row r="1804" spans="2:3" x14ac:dyDescent="0.2">
      <c r="B1804" s="1">
        <v>41043</v>
      </c>
      <c r="C1804">
        <v>12.1</v>
      </c>
    </row>
    <row r="1805" spans="2:3" x14ac:dyDescent="0.2">
      <c r="B1805" s="1">
        <v>41044</v>
      </c>
      <c r="C1805">
        <v>11.6</v>
      </c>
    </row>
    <row r="1806" spans="2:3" x14ac:dyDescent="0.2">
      <c r="B1806" s="1">
        <v>41045</v>
      </c>
      <c r="C1806">
        <v>6.6</v>
      </c>
    </row>
    <row r="1807" spans="2:3" x14ac:dyDescent="0.2">
      <c r="B1807" s="1">
        <v>41046</v>
      </c>
      <c r="C1807">
        <v>8.1999999999999993</v>
      </c>
    </row>
    <row r="1808" spans="2:3" x14ac:dyDescent="0.2">
      <c r="B1808" s="1">
        <v>41047</v>
      </c>
      <c r="C1808">
        <v>11.3</v>
      </c>
    </row>
    <row r="1809" spans="2:3" x14ac:dyDescent="0.2">
      <c r="B1809" s="1">
        <v>41048</v>
      </c>
      <c r="C1809">
        <v>12.5</v>
      </c>
    </row>
    <row r="1810" spans="2:3" x14ac:dyDescent="0.2">
      <c r="B1810" s="1">
        <v>41049</v>
      </c>
      <c r="C1810">
        <v>14</v>
      </c>
    </row>
    <row r="1811" spans="2:3" x14ac:dyDescent="0.2">
      <c r="B1811" s="1">
        <v>41050</v>
      </c>
      <c r="C1811">
        <v>14.6</v>
      </c>
    </row>
    <row r="1812" spans="2:3" x14ac:dyDescent="0.2">
      <c r="B1812" s="1">
        <v>41051</v>
      </c>
      <c r="C1812">
        <v>15</v>
      </c>
    </row>
    <row r="1813" spans="2:3" x14ac:dyDescent="0.2">
      <c r="B1813" s="1">
        <v>41052</v>
      </c>
      <c r="C1813">
        <v>15.2</v>
      </c>
    </row>
    <row r="1814" spans="2:3" x14ac:dyDescent="0.2">
      <c r="B1814" s="1">
        <v>41053</v>
      </c>
      <c r="C1814">
        <v>15.9</v>
      </c>
    </row>
    <row r="1815" spans="2:3" x14ac:dyDescent="0.2">
      <c r="B1815" s="1">
        <v>41054</v>
      </c>
      <c r="C1815">
        <v>15.6</v>
      </c>
    </row>
    <row r="1816" spans="2:3" x14ac:dyDescent="0.2">
      <c r="B1816" s="1">
        <v>41055</v>
      </c>
      <c r="C1816">
        <v>15.2</v>
      </c>
    </row>
    <row r="1817" spans="2:3" x14ac:dyDescent="0.2">
      <c r="B1817" s="1">
        <v>41056</v>
      </c>
      <c r="C1817">
        <v>15.3</v>
      </c>
    </row>
    <row r="1818" spans="2:3" x14ac:dyDescent="0.2">
      <c r="B1818" s="1">
        <v>41057</v>
      </c>
      <c r="C1818">
        <v>15.9</v>
      </c>
    </row>
    <row r="1819" spans="2:3" x14ac:dyDescent="0.2">
      <c r="B1819" s="1">
        <v>41058</v>
      </c>
      <c r="C1819">
        <v>17.100000000000001</v>
      </c>
    </row>
    <row r="1820" spans="2:3" x14ac:dyDescent="0.2">
      <c r="B1820" s="1">
        <v>41059</v>
      </c>
      <c r="C1820">
        <v>18.5</v>
      </c>
    </row>
    <row r="1821" spans="2:3" x14ac:dyDescent="0.2">
      <c r="B1821" s="1">
        <v>41060</v>
      </c>
      <c r="C1821">
        <v>18.899999999999999</v>
      </c>
    </row>
    <row r="1822" spans="2:3" x14ac:dyDescent="0.2">
      <c r="B1822" s="1">
        <v>41061</v>
      </c>
      <c r="C1822">
        <v>18.899999999999999</v>
      </c>
    </row>
    <row r="1823" spans="2:3" x14ac:dyDescent="0.2">
      <c r="B1823" s="1">
        <v>41062</v>
      </c>
      <c r="C1823">
        <v>19.100000000000001</v>
      </c>
    </row>
    <row r="1824" spans="2:3" x14ac:dyDescent="0.2">
      <c r="B1824" s="1">
        <v>41063</v>
      </c>
      <c r="C1824">
        <v>19.399999999999999</v>
      </c>
    </row>
    <row r="1825" spans="2:3" x14ac:dyDescent="0.2">
      <c r="B1825" s="1">
        <v>41064</v>
      </c>
      <c r="C1825">
        <v>18.7</v>
      </c>
    </row>
    <row r="1826" spans="2:3" x14ac:dyDescent="0.2">
      <c r="B1826" s="1">
        <v>41065</v>
      </c>
      <c r="C1826">
        <v>18.399999999999999</v>
      </c>
    </row>
    <row r="1827" spans="2:3" x14ac:dyDescent="0.2">
      <c r="B1827" s="1">
        <v>41066</v>
      </c>
      <c r="C1827">
        <v>18.2</v>
      </c>
    </row>
    <row r="1828" spans="2:3" x14ac:dyDescent="0.2">
      <c r="B1828" s="1">
        <v>41067</v>
      </c>
      <c r="C1828">
        <v>18.3</v>
      </c>
    </row>
    <row r="1829" spans="2:3" x14ac:dyDescent="0.2">
      <c r="B1829" s="1">
        <v>41068</v>
      </c>
      <c r="C1829">
        <v>18.3</v>
      </c>
    </row>
    <row r="1830" spans="2:3" x14ac:dyDescent="0.2">
      <c r="B1830" s="1">
        <v>41069</v>
      </c>
      <c r="C1830">
        <v>18.2</v>
      </c>
    </row>
    <row r="1831" spans="2:3" x14ac:dyDescent="0.2">
      <c r="B1831" s="1">
        <v>41070</v>
      </c>
      <c r="C1831">
        <v>18.2</v>
      </c>
    </row>
    <row r="1832" spans="2:3" x14ac:dyDescent="0.2">
      <c r="B1832" s="1">
        <v>41071</v>
      </c>
      <c r="C1832">
        <v>18.3</v>
      </c>
    </row>
    <row r="1833" spans="2:3" x14ac:dyDescent="0.2">
      <c r="B1833" s="1">
        <v>41072</v>
      </c>
      <c r="C1833">
        <v>17.8</v>
      </c>
    </row>
    <row r="1834" spans="2:3" x14ac:dyDescent="0.2">
      <c r="B1834" s="1">
        <v>41073</v>
      </c>
      <c r="C1834">
        <v>17.399999999999999</v>
      </c>
    </row>
    <row r="1835" spans="2:3" x14ac:dyDescent="0.2">
      <c r="B1835" s="1">
        <v>41074</v>
      </c>
      <c r="C1835">
        <v>17.600000000000001</v>
      </c>
    </row>
    <row r="1836" spans="2:3" x14ac:dyDescent="0.2">
      <c r="B1836" s="1">
        <v>41075</v>
      </c>
      <c r="C1836">
        <v>18.100000000000001</v>
      </c>
    </row>
    <row r="1837" spans="2:3" x14ac:dyDescent="0.2">
      <c r="B1837" s="1">
        <v>41076</v>
      </c>
      <c r="C1837">
        <v>19.2</v>
      </c>
    </row>
    <row r="1838" spans="2:3" x14ac:dyDescent="0.2">
      <c r="B1838" s="1">
        <v>41077</v>
      </c>
      <c r="C1838">
        <v>18.5</v>
      </c>
    </row>
    <row r="1839" spans="2:3" x14ac:dyDescent="0.2">
      <c r="B1839" s="1">
        <v>41078</v>
      </c>
      <c r="C1839">
        <v>19.100000000000001</v>
      </c>
    </row>
    <row r="1840" spans="2:3" x14ac:dyDescent="0.2">
      <c r="B1840" s="1">
        <v>41079</v>
      </c>
      <c r="C1840">
        <v>19.600000000000001</v>
      </c>
    </row>
    <row r="1841" spans="2:3" x14ac:dyDescent="0.2">
      <c r="B1841" s="1">
        <v>41080</v>
      </c>
      <c r="C1841">
        <v>19.7</v>
      </c>
    </row>
    <row r="1842" spans="2:3" x14ac:dyDescent="0.2">
      <c r="B1842" s="1">
        <v>41081</v>
      </c>
      <c r="C1842">
        <v>20.399999999999999</v>
      </c>
    </row>
    <row r="1843" spans="2:3" x14ac:dyDescent="0.2">
      <c r="B1843" s="1">
        <v>41082</v>
      </c>
      <c r="C1843">
        <v>20.3</v>
      </c>
    </row>
    <row r="1844" spans="2:3" x14ac:dyDescent="0.2">
      <c r="B1844" s="1">
        <v>41083</v>
      </c>
      <c r="C1844">
        <v>18.7</v>
      </c>
    </row>
    <row r="1845" spans="2:3" x14ac:dyDescent="0.2">
      <c r="B1845" s="1">
        <v>41084</v>
      </c>
      <c r="C1845">
        <v>19.5</v>
      </c>
    </row>
    <row r="1846" spans="2:3" x14ac:dyDescent="0.2">
      <c r="B1846" s="1">
        <v>41085</v>
      </c>
      <c r="C1846">
        <v>18.100000000000001</v>
      </c>
    </row>
    <row r="1847" spans="2:3" x14ac:dyDescent="0.2">
      <c r="B1847" s="1">
        <v>41086</v>
      </c>
      <c r="C1847">
        <v>17.3</v>
      </c>
    </row>
    <row r="1848" spans="2:3" x14ac:dyDescent="0.2">
      <c r="B1848" s="1">
        <v>41087</v>
      </c>
      <c r="C1848">
        <v>19.2</v>
      </c>
    </row>
    <row r="1849" spans="2:3" x14ac:dyDescent="0.2">
      <c r="B1849" s="1">
        <v>41088</v>
      </c>
      <c r="C1849">
        <v>21.3</v>
      </c>
    </row>
    <row r="1850" spans="2:3" x14ac:dyDescent="0.2">
      <c r="B1850" s="1">
        <v>41089</v>
      </c>
      <c r="C1850">
        <v>22.5</v>
      </c>
    </row>
    <row r="1851" spans="2:3" x14ac:dyDescent="0.2">
      <c r="B1851" s="1">
        <v>41090</v>
      </c>
      <c r="C1851">
        <v>23.1</v>
      </c>
    </row>
    <row r="1852" spans="2:3" x14ac:dyDescent="0.2">
      <c r="B1852" s="1">
        <v>41091</v>
      </c>
      <c r="C1852">
        <v>19.399999999999999</v>
      </c>
    </row>
    <row r="1853" spans="2:3" x14ac:dyDescent="0.2">
      <c r="B1853" s="1">
        <v>41092</v>
      </c>
      <c r="C1853">
        <v>18.899999999999999</v>
      </c>
    </row>
    <row r="1854" spans="2:3" x14ac:dyDescent="0.2">
      <c r="B1854" s="1">
        <v>41093</v>
      </c>
      <c r="C1854">
        <v>19</v>
      </c>
    </row>
    <row r="1855" spans="2:3" x14ac:dyDescent="0.2">
      <c r="B1855" s="1">
        <v>41094</v>
      </c>
      <c r="C1855">
        <v>19.8</v>
      </c>
    </row>
    <row r="1856" spans="2:3" x14ac:dyDescent="0.2">
      <c r="B1856" s="1">
        <v>41095</v>
      </c>
      <c r="C1856">
        <v>20.9</v>
      </c>
    </row>
    <row r="1857" spans="2:3" x14ac:dyDescent="0.2">
      <c r="B1857" s="1">
        <v>41096</v>
      </c>
      <c r="C1857">
        <v>21.4</v>
      </c>
    </row>
    <row r="1858" spans="2:3" x14ac:dyDescent="0.2">
      <c r="B1858" s="1">
        <v>41097</v>
      </c>
      <c r="C1858">
        <v>21.6</v>
      </c>
    </row>
    <row r="1859" spans="2:3" x14ac:dyDescent="0.2">
      <c r="B1859" s="1">
        <v>41098</v>
      </c>
      <c r="C1859">
        <v>21.7</v>
      </c>
    </row>
    <row r="1860" spans="2:3" x14ac:dyDescent="0.2">
      <c r="B1860" s="1">
        <v>41099</v>
      </c>
      <c r="C1860">
        <v>21.3</v>
      </c>
    </row>
    <row r="1861" spans="2:3" x14ac:dyDescent="0.2">
      <c r="B1861" s="1">
        <v>41100</v>
      </c>
      <c r="C1861">
        <v>22</v>
      </c>
    </row>
    <row r="1862" spans="2:3" x14ac:dyDescent="0.2">
      <c r="B1862" s="1">
        <v>41101</v>
      </c>
      <c r="C1862">
        <v>22.1</v>
      </c>
    </row>
    <row r="1863" spans="2:3" x14ac:dyDescent="0.2">
      <c r="B1863" s="1">
        <v>41102</v>
      </c>
      <c r="C1863">
        <v>20.7</v>
      </c>
    </row>
    <row r="1864" spans="2:3" x14ac:dyDescent="0.2">
      <c r="B1864" s="1">
        <v>41103</v>
      </c>
      <c r="C1864">
        <v>20.3</v>
      </c>
    </row>
    <row r="1865" spans="2:3" x14ac:dyDescent="0.2">
      <c r="B1865" s="1">
        <v>41104</v>
      </c>
      <c r="C1865">
        <v>20.8</v>
      </c>
    </row>
    <row r="1866" spans="2:3" x14ac:dyDescent="0.2">
      <c r="B1866" s="1">
        <v>41105</v>
      </c>
      <c r="C1866">
        <v>19.7</v>
      </c>
    </row>
    <row r="1867" spans="2:3" x14ac:dyDescent="0.2">
      <c r="B1867" s="1">
        <v>41106</v>
      </c>
      <c r="C1867">
        <v>18.899999999999999</v>
      </c>
    </row>
    <row r="1868" spans="2:3" x14ac:dyDescent="0.2">
      <c r="B1868" s="1">
        <v>41107</v>
      </c>
      <c r="C1868">
        <v>19.7</v>
      </c>
    </row>
    <row r="1869" spans="2:3" x14ac:dyDescent="0.2">
      <c r="B1869" s="1">
        <v>41108</v>
      </c>
      <c r="C1869">
        <v>19.8</v>
      </c>
    </row>
    <row r="1870" spans="2:3" x14ac:dyDescent="0.2">
      <c r="B1870" s="1">
        <v>41109</v>
      </c>
      <c r="C1870">
        <v>20.2</v>
      </c>
    </row>
    <row r="1871" spans="2:3" x14ac:dyDescent="0.2">
      <c r="B1871" s="1">
        <v>41110</v>
      </c>
      <c r="C1871">
        <v>19.899999999999999</v>
      </c>
    </row>
    <row r="1872" spans="2:3" x14ac:dyDescent="0.2">
      <c r="B1872" s="1">
        <v>41111</v>
      </c>
      <c r="C1872">
        <v>19.5</v>
      </c>
    </row>
    <row r="1873" spans="2:3" x14ac:dyDescent="0.2">
      <c r="B1873" s="1">
        <v>41112</v>
      </c>
      <c r="C1873">
        <v>19.7</v>
      </c>
    </row>
    <row r="1874" spans="2:3" x14ac:dyDescent="0.2">
      <c r="B1874" s="1">
        <v>41113</v>
      </c>
      <c r="C1874">
        <v>19.899999999999999</v>
      </c>
    </row>
    <row r="1875" spans="2:3" x14ac:dyDescent="0.2">
      <c r="B1875" s="1">
        <v>41114</v>
      </c>
      <c r="C1875">
        <v>20.3</v>
      </c>
    </row>
    <row r="1876" spans="2:3" x14ac:dyDescent="0.2">
      <c r="B1876" s="1">
        <v>41115</v>
      </c>
      <c r="C1876">
        <v>21.3</v>
      </c>
    </row>
    <row r="1877" spans="2:3" x14ac:dyDescent="0.2">
      <c r="B1877" s="1">
        <v>41116</v>
      </c>
      <c r="C1877">
        <v>22.3</v>
      </c>
    </row>
    <row r="1878" spans="2:3" x14ac:dyDescent="0.2">
      <c r="B1878" s="1">
        <v>41117</v>
      </c>
      <c r="C1878">
        <v>23.3</v>
      </c>
    </row>
    <row r="1879" spans="2:3" x14ac:dyDescent="0.2">
      <c r="B1879" s="1">
        <v>41118</v>
      </c>
      <c r="C1879">
        <v>23.9</v>
      </c>
    </row>
    <row r="1880" spans="2:3" x14ac:dyDescent="0.2">
      <c r="B1880" s="1">
        <v>41119</v>
      </c>
      <c r="C1880">
        <v>23.5</v>
      </c>
    </row>
    <row r="1881" spans="2:3" x14ac:dyDescent="0.2">
      <c r="B1881" s="1">
        <v>41120</v>
      </c>
      <c r="C1881">
        <v>23.2</v>
      </c>
    </row>
    <row r="1882" spans="2:3" x14ac:dyDescent="0.2">
      <c r="B1882" s="1">
        <v>41121</v>
      </c>
      <c r="C1882">
        <v>22.9</v>
      </c>
    </row>
    <row r="1883" spans="2:3" x14ac:dyDescent="0.2">
      <c r="B1883" s="1">
        <v>41122</v>
      </c>
      <c r="C1883">
        <v>23.1</v>
      </c>
    </row>
    <row r="1884" spans="2:3" x14ac:dyDescent="0.2">
      <c r="B1884" s="1">
        <v>41123</v>
      </c>
      <c r="C1884">
        <v>23.5</v>
      </c>
    </row>
    <row r="1885" spans="2:3" x14ac:dyDescent="0.2">
      <c r="B1885" s="1">
        <v>41124</v>
      </c>
      <c r="C1885">
        <v>23.1</v>
      </c>
    </row>
    <row r="1886" spans="2:3" x14ac:dyDescent="0.2">
      <c r="B1886" s="1">
        <v>41125</v>
      </c>
      <c r="C1886">
        <v>23.5</v>
      </c>
    </row>
    <row r="1887" spans="2:3" x14ac:dyDescent="0.2">
      <c r="B1887" s="1">
        <v>41126</v>
      </c>
      <c r="C1887">
        <v>23.9</v>
      </c>
    </row>
    <row r="1888" spans="2:3" x14ac:dyDescent="0.2">
      <c r="B1888" s="1">
        <v>41127</v>
      </c>
      <c r="C1888">
        <v>23.5</v>
      </c>
    </row>
    <row r="1889" spans="2:3" x14ac:dyDescent="0.2">
      <c r="B1889" s="1">
        <v>41128</v>
      </c>
      <c r="C1889">
        <v>22.4</v>
      </c>
    </row>
    <row r="1890" spans="2:3" x14ac:dyDescent="0.2">
      <c r="B1890" s="1">
        <v>41129</v>
      </c>
      <c r="C1890">
        <v>22.8</v>
      </c>
    </row>
    <row r="1891" spans="2:3" x14ac:dyDescent="0.2">
      <c r="B1891" s="1">
        <v>41130</v>
      </c>
      <c r="C1891">
        <v>22.5</v>
      </c>
    </row>
    <row r="1892" spans="2:3" x14ac:dyDescent="0.2">
      <c r="B1892" s="1">
        <v>41131</v>
      </c>
      <c r="C1892">
        <v>22.8</v>
      </c>
    </row>
    <row r="1893" spans="2:3" x14ac:dyDescent="0.2">
      <c r="B1893" s="1">
        <v>41132</v>
      </c>
      <c r="C1893">
        <v>22.6</v>
      </c>
    </row>
    <row r="1894" spans="2:3" x14ac:dyDescent="0.2">
      <c r="B1894" s="1">
        <v>41133</v>
      </c>
      <c r="C1894">
        <v>22.2</v>
      </c>
    </row>
    <row r="1895" spans="2:3" x14ac:dyDescent="0.2">
      <c r="B1895" s="1">
        <v>41134</v>
      </c>
      <c r="C1895">
        <v>22.7</v>
      </c>
    </row>
    <row r="1896" spans="2:3" x14ac:dyDescent="0.2">
      <c r="B1896" s="1">
        <v>41135</v>
      </c>
      <c r="C1896">
        <v>23.5</v>
      </c>
    </row>
    <row r="1897" spans="2:3" x14ac:dyDescent="0.2">
      <c r="B1897" s="1">
        <v>41136</v>
      </c>
      <c r="C1897">
        <v>23.7</v>
      </c>
    </row>
    <row r="1898" spans="2:3" x14ac:dyDescent="0.2">
      <c r="B1898" s="1">
        <v>41137</v>
      </c>
      <c r="C1898">
        <v>23.8</v>
      </c>
    </row>
    <row r="1899" spans="2:3" x14ac:dyDescent="0.2">
      <c r="B1899" s="1">
        <v>41138</v>
      </c>
      <c r="C1899">
        <v>23.8</v>
      </c>
    </row>
    <row r="1900" spans="2:3" x14ac:dyDescent="0.2">
      <c r="B1900" s="1">
        <v>41139</v>
      </c>
      <c r="C1900">
        <v>24.2</v>
      </c>
    </row>
    <row r="1901" spans="2:3" x14ac:dyDescent="0.2">
      <c r="B1901" s="1">
        <v>41140</v>
      </c>
      <c r="C1901">
        <v>24.7</v>
      </c>
    </row>
    <row r="1902" spans="2:3" x14ac:dyDescent="0.2">
      <c r="B1902" s="1">
        <v>41141</v>
      </c>
      <c r="C1902">
        <v>25.3</v>
      </c>
    </row>
    <row r="1903" spans="2:3" x14ac:dyDescent="0.2">
      <c r="B1903" s="1">
        <v>41142</v>
      </c>
      <c r="C1903">
        <v>25.6</v>
      </c>
    </row>
    <row r="1904" spans="2:3" x14ac:dyDescent="0.2">
      <c r="B1904" s="1">
        <v>41143</v>
      </c>
      <c r="C1904">
        <v>26</v>
      </c>
    </row>
    <row r="1905" spans="2:3" x14ac:dyDescent="0.2">
      <c r="B1905" s="1">
        <v>41144</v>
      </c>
      <c r="C1905">
        <v>25.8</v>
      </c>
    </row>
    <row r="1906" spans="2:3" x14ac:dyDescent="0.2">
      <c r="B1906" s="1">
        <v>41145</v>
      </c>
      <c r="C1906">
        <v>25.2</v>
      </c>
    </row>
    <row r="1907" spans="2:3" x14ac:dyDescent="0.2">
      <c r="B1907" s="1">
        <v>41146</v>
      </c>
      <c r="C1907">
        <v>24.9</v>
      </c>
    </row>
    <row r="1908" spans="2:3" x14ac:dyDescent="0.2">
      <c r="B1908" s="1">
        <v>41147</v>
      </c>
      <c r="C1908">
        <v>24.2</v>
      </c>
    </row>
    <row r="1909" spans="2:3" x14ac:dyDescent="0.2">
      <c r="B1909" s="1">
        <v>41148</v>
      </c>
      <c r="C1909">
        <v>23.6</v>
      </c>
    </row>
    <row r="1910" spans="2:3" x14ac:dyDescent="0.2">
      <c r="B1910" s="1">
        <v>41149</v>
      </c>
      <c r="C1910">
        <v>23.4</v>
      </c>
    </row>
    <row r="1911" spans="2:3" x14ac:dyDescent="0.2">
      <c r="B1911" s="1">
        <v>41150</v>
      </c>
      <c r="C1911">
        <v>23.4</v>
      </c>
    </row>
    <row r="1912" spans="2:3" x14ac:dyDescent="0.2">
      <c r="B1912" s="1">
        <v>41151</v>
      </c>
      <c r="C1912">
        <v>23.4</v>
      </c>
    </row>
    <row r="1913" spans="2:3" x14ac:dyDescent="0.2">
      <c r="B1913" s="1">
        <v>41152</v>
      </c>
      <c r="C1913">
        <v>22.6</v>
      </c>
    </row>
    <row r="1914" spans="2:3" x14ac:dyDescent="0.2">
      <c r="B1914" s="1">
        <v>41153</v>
      </c>
      <c r="C1914">
        <v>21.7</v>
      </c>
    </row>
    <row r="1915" spans="2:3" x14ac:dyDescent="0.2">
      <c r="B1915" s="1">
        <v>41154</v>
      </c>
      <c r="C1915">
        <v>21.4</v>
      </c>
    </row>
    <row r="1916" spans="2:3" x14ac:dyDescent="0.2">
      <c r="B1916" s="1">
        <v>41155</v>
      </c>
      <c r="C1916">
        <v>21.2</v>
      </c>
    </row>
    <row r="1917" spans="2:3" x14ac:dyDescent="0.2">
      <c r="B1917" s="1">
        <v>41156</v>
      </c>
      <c r="C1917">
        <v>21</v>
      </c>
    </row>
    <row r="1918" spans="2:3" x14ac:dyDescent="0.2">
      <c r="B1918" s="1">
        <v>41157</v>
      </c>
      <c r="C1918">
        <v>20.9</v>
      </c>
    </row>
    <row r="1919" spans="2:3" x14ac:dyDescent="0.2">
      <c r="B1919" s="1">
        <v>41158</v>
      </c>
      <c r="C1919">
        <v>20.7</v>
      </c>
    </row>
    <row r="1920" spans="2:3" x14ac:dyDescent="0.2">
      <c r="B1920" s="1">
        <v>41159</v>
      </c>
      <c r="C1920">
        <v>20.5</v>
      </c>
    </row>
    <row r="1921" spans="2:3" x14ac:dyDescent="0.2">
      <c r="B1921" s="1">
        <v>41160</v>
      </c>
      <c r="C1921">
        <v>20.8</v>
      </c>
    </row>
    <row r="1922" spans="2:3" x14ac:dyDescent="0.2">
      <c r="B1922" s="1">
        <v>41161</v>
      </c>
      <c r="C1922">
        <v>20.9</v>
      </c>
    </row>
    <row r="1923" spans="2:3" x14ac:dyDescent="0.2">
      <c r="B1923" s="1">
        <v>41162</v>
      </c>
      <c r="C1923">
        <v>21.2</v>
      </c>
    </row>
    <row r="1924" spans="2:3" x14ac:dyDescent="0.2">
      <c r="B1924" s="1">
        <v>41163</v>
      </c>
      <c r="C1924">
        <v>21.5</v>
      </c>
    </row>
    <row r="1925" spans="2:3" x14ac:dyDescent="0.2">
      <c r="B1925" s="1">
        <v>41164</v>
      </c>
      <c r="C1925">
        <v>21</v>
      </c>
    </row>
    <row r="1926" spans="2:3" x14ac:dyDescent="0.2">
      <c r="B1926" s="1">
        <v>41165</v>
      </c>
      <c r="C1926">
        <v>20.399999999999999</v>
      </c>
    </row>
    <row r="1927" spans="2:3" x14ac:dyDescent="0.2">
      <c r="B1927" s="1">
        <v>41166</v>
      </c>
      <c r="C1927">
        <v>20.100000000000001</v>
      </c>
    </row>
    <row r="1928" spans="2:3" x14ac:dyDescent="0.2">
      <c r="B1928" s="1">
        <v>41167</v>
      </c>
      <c r="C1928">
        <v>19.899999999999999</v>
      </c>
    </row>
    <row r="1929" spans="2:3" x14ac:dyDescent="0.2">
      <c r="B1929" s="1">
        <v>41168</v>
      </c>
      <c r="C1929">
        <v>19.899999999999999</v>
      </c>
    </row>
    <row r="1930" spans="2:3" x14ac:dyDescent="0.2">
      <c r="B1930" s="1">
        <v>41169</v>
      </c>
      <c r="C1930">
        <v>19.899999999999999</v>
      </c>
    </row>
    <row r="1931" spans="2:3" x14ac:dyDescent="0.2">
      <c r="B1931" s="1">
        <v>41170</v>
      </c>
      <c r="C1931">
        <v>20</v>
      </c>
    </row>
    <row r="1932" spans="2:3" x14ac:dyDescent="0.2">
      <c r="B1932" s="1">
        <v>41171</v>
      </c>
      <c r="C1932">
        <v>19.7</v>
      </c>
    </row>
    <row r="1933" spans="2:3" x14ac:dyDescent="0.2">
      <c r="B1933" s="1">
        <v>41172</v>
      </c>
      <c r="C1933">
        <v>19.2</v>
      </c>
    </row>
    <row r="1934" spans="2:3" x14ac:dyDescent="0.2">
      <c r="B1934" s="1">
        <v>41173</v>
      </c>
      <c r="C1934">
        <v>19.100000000000001</v>
      </c>
    </row>
    <row r="1935" spans="2:3" x14ac:dyDescent="0.2">
      <c r="B1935" s="1">
        <v>41174</v>
      </c>
      <c r="C1935">
        <v>19.100000000000001</v>
      </c>
    </row>
    <row r="1936" spans="2:3" x14ac:dyDescent="0.2">
      <c r="B1936" s="1">
        <v>41175</v>
      </c>
      <c r="C1936">
        <v>18.899999999999999</v>
      </c>
    </row>
    <row r="1937" spans="2:3" x14ac:dyDescent="0.2">
      <c r="B1937" s="1">
        <v>41176</v>
      </c>
      <c r="C1937">
        <v>18.899999999999999</v>
      </c>
    </row>
    <row r="1938" spans="2:3" x14ac:dyDescent="0.2">
      <c r="B1938" s="1">
        <v>41177</v>
      </c>
      <c r="C1938">
        <v>18.600000000000001</v>
      </c>
    </row>
    <row r="1939" spans="2:3" x14ac:dyDescent="0.2">
      <c r="B1939" s="1">
        <v>41178</v>
      </c>
      <c r="C1939">
        <v>18.3</v>
      </c>
    </row>
    <row r="1940" spans="2:3" x14ac:dyDescent="0.2">
      <c r="B1940" s="1">
        <v>41179</v>
      </c>
      <c r="C1940">
        <v>17.899999999999999</v>
      </c>
    </row>
    <row r="1941" spans="2:3" x14ac:dyDescent="0.2">
      <c r="B1941" s="1">
        <v>41180</v>
      </c>
      <c r="C1941">
        <v>17.8</v>
      </c>
    </row>
    <row r="1942" spans="2:3" x14ac:dyDescent="0.2">
      <c r="B1942" s="1">
        <v>41181</v>
      </c>
      <c r="C1942">
        <v>17.7</v>
      </c>
    </row>
    <row r="1943" spans="2:3" x14ac:dyDescent="0.2">
      <c r="B1943" s="1">
        <v>41182</v>
      </c>
      <c r="C1943">
        <v>17.399999999999999</v>
      </c>
    </row>
    <row r="1944" spans="2:3" x14ac:dyDescent="0.2">
      <c r="B1944" s="1">
        <v>41183</v>
      </c>
      <c r="C1944">
        <v>17.2</v>
      </c>
    </row>
    <row r="1945" spans="2:3" x14ac:dyDescent="0.2">
      <c r="B1945" s="1">
        <v>41184</v>
      </c>
      <c r="C1945">
        <v>17.399999999999999</v>
      </c>
    </row>
    <row r="1946" spans="2:3" x14ac:dyDescent="0.2">
      <c r="B1946" s="1">
        <v>41185</v>
      </c>
      <c r="C1946">
        <v>17.399999999999999</v>
      </c>
    </row>
    <row r="1947" spans="2:3" x14ac:dyDescent="0.2">
      <c r="B1947" s="1">
        <v>41186</v>
      </c>
      <c r="C1947">
        <v>17.3</v>
      </c>
    </row>
    <row r="1948" spans="2:3" x14ac:dyDescent="0.2">
      <c r="B1948" s="1">
        <v>41187</v>
      </c>
      <c r="C1948">
        <v>17.2</v>
      </c>
    </row>
    <row r="1949" spans="2:3" x14ac:dyDescent="0.2">
      <c r="B1949" s="1">
        <v>41188</v>
      </c>
      <c r="C1949">
        <v>17.2</v>
      </c>
    </row>
    <row r="1950" spans="2:3" x14ac:dyDescent="0.2">
      <c r="B1950" s="1">
        <v>41189</v>
      </c>
      <c r="C1950">
        <v>17.3</v>
      </c>
    </row>
    <row r="1951" spans="2:3" x14ac:dyDescent="0.2">
      <c r="B1951" s="1">
        <v>41190</v>
      </c>
      <c r="C1951">
        <v>16.899999999999999</v>
      </c>
    </row>
    <row r="1952" spans="2:3" x14ac:dyDescent="0.2">
      <c r="B1952" s="1">
        <v>41191</v>
      </c>
      <c r="C1952">
        <v>16.8</v>
      </c>
    </row>
    <row r="1953" spans="2:3" x14ac:dyDescent="0.2">
      <c r="B1953" s="1">
        <v>41192</v>
      </c>
      <c r="C1953">
        <v>16.7</v>
      </c>
    </row>
    <row r="1954" spans="2:3" x14ac:dyDescent="0.2">
      <c r="B1954" s="1">
        <v>41193</v>
      </c>
      <c r="C1954">
        <v>16.7</v>
      </c>
    </row>
    <row r="1955" spans="2:3" x14ac:dyDescent="0.2">
      <c r="B1955" s="1">
        <v>41194</v>
      </c>
      <c r="C1955">
        <v>16.600000000000001</v>
      </c>
    </row>
    <row r="1956" spans="2:3" x14ac:dyDescent="0.2">
      <c r="B1956" s="1">
        <v>41195</v>
      </c>
      <c r="C1956">
        <v>16.399999999999999</v>
      </c>
    </row>
    <row r="1957" spans="2:3" x14ac:dyDescent="0.2">
      <c r="B1957" s="1">
        <v>41196</v>
      </c>
      <c r="C1957">
        <v>16.100000000000001</v>
      </c>
    </row>
    <row r="1958" spans="2:3" x14ac:dyDescent="0.2">
      <c r="B1958" s="1">
        <v>41197</v>
      </c>
      <c r="C1958">
        <v>15.6</v>
      </c>
    </row>
    <row r="1959" spans="2:3" x14ac:dyDescent="0.2">
      <c r="B1959" s="1">
        <v>41198</v>
      </c>
      <c r="C1959">
        <v>15.4</v>
      </c>
    </row>
    <row r="1960" spans="2:3" x14ac:dyDescent="0.2">
      <c r="B1960" s="1">
        <v>41199</v>
      </c>
      <c r="C1960">
        <v>15.3</v>
      </c>
    </row>
    <row r="1961" spans="2:3" x14ac:dyDescent="0.2">
      <c r="B1961" s="1">
        <v>41200</v>
      </c>
      <c r="C1961">
        <v>15.3</v>
      </c>
    </row>
    <row r="1962" spans="2:3" x14ac:dyDescent="0.2">
      <c r="B1962" s="1">
        <v>41201</v>
      </c>
      <c r="C1962">
        <v>15.5</v>
      </c>
    </row>
    <row r="1963" spans="2:3" x14ac:dyDescent="0.2">
      <c r="B1963" s="1">
        <v>41202</v>
      </c>
      <c r="C1963">
        <v>15.3</v>
      </c>
    </row>
    <row r="1964" spans="2:3" x14ac:dyDescent="0.2">
      <c r="B1964" s="1">
        <v>41203</v>
      </c>
      <c r="C1964">
        <v>15.3</v>
      </c>
    </row>
    <row r="1965" spans="2:3" x14ac:dyDescent="0.2">
      <c r="B1965" s="1">
        <v>41204</v>
      </c>
      <c r="C1965">
        <v>15.3</v>
      </c>
    </row>
    <row r="1966" spans="2:3" x14ac:dyDescent="0.2">
      <c r="B1966" s="1">
        <v>41205</v>
      </c>
      <c r="C1966">
        <v>15</v>
      </c>
    </row>
    <row r="1967" spans="2:3" x14ac:dyDescent="0.2">
      <c r="B1967" s="1">
        <v>41206</v>
      </c>
      <c r="C1967">
        <v>14.5</v>
      </c>
    </row>
    <row r="1968" spans="2:3" x14ac:dyDescent="0.2">
      <c r="B1968" s="1">
        <v>41207</v>
      </c>
      <c r="C1968">
        <v>14.1</v>
      </c>
    </row>
    <row r="1969" spans="2:3" x14ac:dyDescent="0.2">
      <c r="B1969" s="1">
        <v>41208</v>
      </c>
      <c r="C1969">
        <v>13.9</v>
      </c>
    </row>
    <row r="1970" spans="2:3" x14ac:dyDescent="0.2">
      <c r="B1970" s="1">
        <v>41209</v>
      </c>
      <c r="C1970">
        <v>13.6</v>
      </c>
    </row>
    <row r="1971" spans="2:3" x14ac:dyDescent="0.2">
      <c r="B1971" s="1">
        <v>41210</v>
      </c>
      <c r="C1971">
        <v>12</v>
      </c>
    </row>
    <row r="1972" spans="2:3" x14ac:dyDescent="0.2">
      <c r="B1972" s="1">
        <v>41211</v>
      </c>
      <c r="C1972">
        <v>11.5</v>
      </c>
    </row>
    <row r="1973" spans="2:3" x14ac:dyDescent="0.2">
      <c r="B1973" s="1">
        <v>41212</v>
      </c>
      <c r="C1973">
        <v>11.8</v>
      </c>
    </row>
    <row r="1974" spans="2:3" x14ac:dyDescent="0.2">
      <c r="B1974" s="1">
        <v>41213</v>
      </c>
      <c r="C1974">
        <v>12</v>
      </c>
    </row>
    <row r="1975" spans="2:3" x14ac:dyDescent="0.2">
      <c r="B1975" s="1">
        <v>41214</v>
      </c>
      <c r="C1975">
        <v>12</v>
      </c>
    </row>
    <row r="1976" spans="2:3" x14ac:dyDescent="0.2">
      <c r="B1976" s="1">
        <v>41215</v>
      </c>
      <c r="C1976">
        <v>11.9</v>
      </c>
    </row>
    <row r="1977" spans="2:3" x14ac:dyDescent="0.2">
      <c r="B1977" s="1">
        <v>41216</v>
      </c>
      <c r="C1977">
        <v>11.9</v>
      </c>
    </row>
    <row r="1978" spans="2:3" x14ac:dyDescent="0.2">
      <c r="B1978" s="1">
        <v>41217</v>
      </c>
      <c r="C1978">
        <v>11.9</v>
      </c>
    </row>
    <row r="1979" spans="2:3" x14ac:dyDescent="0.2">
      <c r="B1979" s="1">
        <v>41218</v>
      </c>
      <c r="C1979">
        <v>11.8</v>
      </c>
    </row>
    <row r="1980" spans="2:3" x14ac:dyDescent="0.2">
      <c r="B1980" s="1">
        <v>41219</v>
      </c>
      <c r="C1980">
        <v>11.5</v>
      </c>
    </row>
    <row r="1981" spans="2:3" x14ac:dyDescent="0.2">
      <c r="B1981" s="1">
        <v>41220</v>
      </c>
      <c r="C1981">
        <v>11.2</v>
      </c>
    </row>
    <row r="1982" spans="2:3" x14ac:dyDescent="0.2">
      <c r="B1982" s="1">
        <v>41221</v>
      </c>
      <c r="C1982">
        <v>11.1</v>
      </c>
    </row>
    <row r="1983" spans="2:3" x14ac:dyDescent="0.2">
      <c r="B1983" s="1">
        <v>41222</v>
      </c>
      <c r="C1983">
        <v>11.1</v>
      </c>
    </row>
    <row r="1984" spans="2:3" x14ac:dyDescent="0.2">
      <c r="B1984" s="1">
        <v>41223</v>
      </c>
      <c r="C1984">
        <v>11.2</v>
      </c>
    </row>
    <row r="1985" spans="2:3" x14ac:dyDescent="0.2">
      <c r="B1985" s="1">
        <v>41224</v>
      </c>
      <c r="C1985">
        <v>11.1</v>
      </c>
    </row>
    <row r="1986" spans="2:3" x14ac:dyDescent="0.2">
      <c r="B1986" s="1">
        <v>41225</v>
      </c>
      <c r="C1986">
        <v>11.1</v>
      </c>
    </row>
    <row r="1987" spans="2:3" x14ac:dyDescent="0.2">
      <c r="B1987" s="1">
        <v>41226</v>
      </c>
      <c r="C1987">
        <v>10.9</v>
      </c>
    </row>
    <row r="1988" spans="2:3" x14ac:dyDescent="0.2">
      <c r="B1988" s="1">
        <v>41227</v>
      </c>
      <c r="C1988">
        <v>10.8</v>
      </c>
    </row>
    <row r="1989" spans="2:3" x14ac:dyDescent="0.2">
      <c r="B1989" s="1">
        <v>41228</v>
      </c>
      <c r="C1989">
        <v>10.6</v>
      </c>
    </row>
    <row r="1990" spans="2:3" x14ac:dyDescent="0.2">
      <c r="B1990" s="1">
        <v>41229</v>
      </c>
      <c r="C1990">
        <v>10.4</v>
      </c>
    </row>
    <row r="1991" spans="2:3" x14ac:dyDescent="0.2">
      <c r="B1991" s="1">
        <v>41230</v>
      </c>
      <c r="C1991">
        <v>10.3</v>
      </c>
    </row>
    <row r="1992" spans="2:3" x14ac:dyDescent="0.2">
      <c r="B1992" s="1">
        <v>41231</v>
      </c>
      <c r="C1992">
        <v>10.3</v>
      </c>
    </row>
    <row r="1993" spans="2:3" x14ac:dyDescent="0.2">
      <c r="B1993" s="1">
        <v>41232</v>
      </c>
      <c r="C1993">
        <v>10.199999999999999</v>
      </c>
    </row>
    <row r="1994" spans="2:3" x14ac:dyDescent="0.2">
      <c r="B1994" s="1">
        <v>41233</v>
      </c>
      <c r="C1994">
        <v>10</v>
      </c>
    </row>
    <row r="1995" spans="2:3" x14ac:dyDescent="0.2">
      <c r="B1995" s="1">
        <v>41234</v>
      </c>
      <c r="C1995">
        <v>10</v>
      </c>
    </row>
    <row r="1996" spans="2:3" x14ac:dyDescent="0.2">
      <c r="B1996" s="1">
        <v>41235</v>
      </c>
      <c r="C1996">
        <v>9.9</v>
      </c>
    </row>
    <row r="1997" spans="2:3" x14ac:dyDescent="0.2">
      <c r="B1997" s="1">
        <v>41236</v>
      </c>
      <c r="C1997">
        <v>9.9</v>
      </c>
    </row>
    <row r="1998" spans="2:3" x14ac:dyDescent="0.2">
      <c r="B1998" s="1">
        <v>41237</v>
      </c>
      <c r="C1998">
        <v>9.9</v>
      </c>
    </row>
    <row r="1999" spans="2:3" x14ac:dyDescent="0.2">
      <c r="B1999" s="1">
        <v>41238</v>
      </c>
      <c r="C1999">
        <v>9.9</v>
      </c>
    </row>
    <row r="2000" spans="2:3" x14ac:dyDescent="0.2">
      <c r="B2000" s="1">
        <v>41239</v>
      </c>
      <c r="C2000">
        <v>9.9</v>
      </c>
    </row>
    <row r="2001" spans="2:3" x14ac:dyDescent="0.2">
      <c r="B2001" s="1">
        <v>41240</v>
      </c>
      <c r="C2001">
        <v>9.8000000000000007</v>
      </c>
    </row>
    <row r="2002" spans="2:3" x14ac:dyDescent="0.2">
      <c r="B2002" s="1">
        <v>41241</v>
      </c>
      <c r="C2002">
        <v>9.6999999999999993</v>
      </c>
    </row>
    <row r="2003" spans="2:3" x14ac:dyDescent="0.2">
      <c r="B2003" s="1">
        <v>41242</v>
      </c>
      <c r="C2003">
        <v>9.1999999999999993</v>
      </c>
    </row>
    <row r="2004" spans="2:3" x14ac:dyDescent="0.2">
      <c r="B2004" s="1">
        <v>41243</v>
      </c>
      <c r="C2004">
        <v>9</v>
      </c>
    </row>
    <row r="2005" spans="2:3" x14ac:dyDescent="0.2">
      <c r="B2005" s="1">
        <v>41244</v>
      </c>
      <c r="C2005">
        <v>8.6999999999999993</v>
      </c>
    </row>
    <row r="2006" spans="2:3" x14ac:dyDescent="0.2">
      <c r="B2006" s="1">
        <v>41245</v>
      </c>
      <c r="C2006">
        <v>8.1999999999999993</v>
      </c>
    </row>
    <row r="2007" spans="2:3" x14ac:dyDescent="0.2">
      <c r="B2007" s="1">
        <v>41246</v>
      </c>
      <c r="C2007">
        <v>8</v>
      </c>
    </row>
    <row r="2008" spans="2:3" x14ac:dyDescent="0.2">
      <c r="B2008" s="1">
        <v>41247</v>
      </c>
      <c r="C2008">
        <v>7.9</v>
      </c>
    </row>
    <row r="2009" spans="2:3" x14ac:dyDescent="0.2">
      <c r="B2009" s="1">
        <v>41248</v>
      </c>
      <c r="C2009">
        <v>7.7</v>
      </c>
    </row>
    <row r="2010" spans="2:3" x14ac:dyDescent="0.2">
      <c r="B2010" s="1">
        <v>41249</v>
      </c>
      <c r="C2010">
        <v>7.6</v>
      </c>
    </row>
    <row r="2011" spans="2:3" x14ac:dyDescent="0.2">
      <c r="B2011" s="1">
        <v>41250</v>
      </c>
      <c r="C2011">
        <v>7.3</v>
      </c>
    </row>
    <row r="2012" spans="2:3" x14ac:dyDescent="0.2">
      <c r="B2012" s="1">
        <v>41251</v>
      </c>
      <c r="C2012">
        <v>7.3</v>
      </c>
    </row>
    <row r="2013" spans="2:3" x14ac:dyDescent="0.2">
      <c r="B2013" s="1">
        <v>41252</v>
      </c>
      <c r="C2013">
        <v>7</v>
      </c>
    </row>
    <row r="2014" spans="2:3" x14ac:dyDescent="0.2">
      <c r="B2014" s="1">
        <v>41253</v>
      </c>
      <c r="C2014">
        <v>6.8</v>
      </c>
    </row>
    <row r="2015" spans="2:3" x14ac:dyDescent="0.2">
      <c r="B2015" s="1">
        <v>41254</v>
      </c>
      <c r="C2015">
        <v>6.7</v>
      </c>
    </row>
    <row r="2016" spans="2:3" x14ac:dyDescent="0.2">
      <c r="B2016" s="1">
        <v>41255</v>
      </c>
      <c r="C2016">
        <v>6.6</v>
      </c>
    </row>
    <row r="2017" spans="2:3" x14ac:dyDescent="0.2">
      <c r="B2017" s="1">
        <v>41256</v>
      </c>
      <c r="C2017">
        <v>6.4</v>
      </c>
    </row>
    <row r="2018" spans="2:3" x14ac:dyDescent="0.2">
      <c r="B2018" s="1">
        <v>41257</v>
      </c>
      <c r="C2018">
        <v>6.5</v>
      </c>
    </row>
    <row r="2019" spans="2:3" x14ac:dyDescent="0.2">
      <c r="B2019" s="1">
        <v>41258</v>
      </c>
      <c r="C2019">
        <v>6.6</v>
      </c>
    </row>
    <row r="2020" spans="2:3" x14ac:dyDescent="0.2">
      <c r="B2020" s="1">
        <v>41259</v>
      </c>
      <c r="C2020">
        <v>6.6</v>
      </c>
    </row>
    <row r="2021" spans="2:3" x14ac:dyDescent="0.2">
      <c r="B2021" s="1">
        <v>41260</v>
      </c>
      <c r="C2021">
        <v>6.6</v>
      </c>
    </row>
    <row r="2022" spans="2:3" x14ac:dyDescent="0.2">
      <c r="B2022" s="1">
        <v>41261</v>
      </c>
      <c r="C2022">
        <v>6.5</v>
      </c>
    </row>
    <row r="2023" spans="2:3" x14ac:dyDescent="0.2">
      <c r="B2023" s="1">
        <v>41262</v>
      </c>
      <c r="C2023">
        <v>6.5</v>
      </c>
    </row>
    <row r="2024" spans="2:3" x14ac:dyDescent="0.2">
      <c r="B2024" s="1">
        <v>41263</v>
      </c>
      <c r="C2024">
        <v>6.3</v>
      </c>
    </row>
    <row r="2025" spans="2:3" x14ac:dyDescent="0.2">
      <c r="B2025" s="1">
        <v>41264</v>
      </c>
      <c r="C2025">
        <v>6.4</v>
      </c>
    </row>
    <row r="2026" spans="2:3" x14ac:dyDescent="0.2">
      <c r="B2026" s="1">
        <v>41265</v>
      </c>
      <c r="C2026">
        <v>6.5</v>
      </c>
    </row>
    <row r="2027" spans="2:3" x14ac:dyDescent="0.2">
      <c r="B2027" s="1">
        <v>41266</v>
      </c>
      <c r="C2027">
        <v>6.6</v>
      </c>
    </row>
    <row r="2028" spans="2:3" x14ac:dyDescent="0.2">
      <c r="B2028" s="1">
        <v>41267</v>
      </c>
      <c r="C2028">
        <v>6.6</v>
      </c>
    </row>
    <row r="2029" spans="2:3" x14ac:dyDescent="0.2">
      <c r="B2029" s="1">
        <v>41268</v>
      </c>
      <c r="C2029">
        <v>6.6</v>
      </c>
    </row>
    <row r="2030" spans="2:3" x14ac:dyDescent="0.2">
      <c r="B2030" s="1">
        <v>41269</v>
      </c>
      <c r="C2030">
        <v>6.6</v>
      </c>
    </row>
    <row r="2031" spans="2:3" x14ac:dyDescent="0.2">
      <c r="B2031" s="1">
        <v>41270</v>
      </c>
      <c r="C2031">
        <v>6.5</v>
      </c>
    </row>
    <row r="2032" spans="2:3" x14ac:dyDescent="0.2">
      <c r="B2032" s="1">
        <v>41271</v>
      </c>
      <c r="C2032">
        <v>6.5</v>
      </c>
    </row>
    <row r="2033" spans="2:3" x14ac:dyDescent="0.2">
      <c r="B2033" s="1">
        <v>41272</v>
      </c>
      <c r="C2033">
        <v>6.4</v>
      </c>
    </row>
    <row r="2034" spans="2:3" x14ac:dyDescent="0.2">
      <c r="B2034" s="1">
        <v>41273</v>
      </c>
      <c r="C2034">
        <v>6.4</v>
      </c>
    </row>
    <row r="2035" spans="2:3" x14ac:dyDescent="0.2">
      <c r="B2035" s="1">
        <v>41274</v>
      </c>
      <c r="C2035">
        <v>6.1</v>
      </c>
    </row>
    <row r="2036" spans="2:3" x14ac:dyDescent="0.2">
      <c r="B2036" s="1">
        <v>41275</v>
      </c>
      <c r="C2036">
        <v>5.9</v>
      </c>
    </row>
    <row r="2037" spans="2:3" x14ac:dyDescent="0.2">
      <c r="B2037" s="1">
        <v>41276</v>
      </c>
      <c r="C2037">
        <v>6</v>
      </c>
    </row>
    <row r="2038" spans="2:3" x14ac:dyDescent="0.2">
      <c r="B2038" s="1">
        <v>41277</v>
      </c>
      <c r="C2038">
        <v>5.8</v>
      </c>
    </row>
    <row r="2039" spans="2:3" x14ac:dyDescent="0.2">
      <c r="B2039" s="1">
        <v>41278</v>
      </c>
      <c r="C2039">
        <v>6</v>
      </c>
    </row>
    <row r="2040" spans="2:3" x14ac:dyDescent="0.2">
      <c r="B2040" s="1">
        <v>41279</v>
      </c>
      <c r="C2040">
        <v>6.2</v>
      </c>
    </row>
    <row r="2041" spans="2:3" x14ac:dyDescent="0.2">
      <c r="B2041" s="1">
        <v>41280</v>
      </c>
      <c r="C2041">
        <v>6.2</v>
      </c>
    </row>
    <row r="2042" spans="2:3" x14ac:dyDescent="0.2">
      <c r="B2042" s="1">
        <v>41281</v>
      </c>
      <c r="C2042">
        <v>6.1</v>
      </c>
    </row>
    <row r="2043" spans="2:3" x14ac:dyDescent="0.2">
      <c r="B2043" s="1">
        <v>41282</v>
      </c>
      <c r="C2043">
        <v>6.1</v>
      </c>
    </row>
    <row r="2044" spans="2:3" x14ac:dyDescent="0.2">
      <c r="B2044" s="1">
        <v>41283</v>
      </c>
      <c r="C2044">
        <v>5.9</v>
      </c>
    </row>
    <row r="2045" spans="2:3" x14ac:dyDescent="0.2">
      <c r="B2045" s="1">
        <v>41284</v>
      </c>
      <c r="C2045">
        <v>5.8</v>
      </c>
    </row>
    <row r="2046" spans="2:3" x14ac:dyDescent="0.2">
      <c r="B2046" s="1">
        <v>41285</v>
      </c>
      <c r="C2046">
        <v>5.8</v>
      </c>
    </row>
    <row r="2047" spans="2:3" x14ac:dyDescent="0.2">
      <c r="B2047" s="1">
        <v>41286</v>
      </c>
      <c r="C2047">
        <v>5.8</v>
      </c>
    </row>
    <row r="2048" spans="2:3" x14ac:dyDescent="0.2">
      <c r="B2048" s="1">
        <v>41287</v>
      </c>
      <c r="C2048">
        <v>5.7</v>
      </c>
    </row>
    <row r="2049" spans="2:3" x14ac:dyDescent="0.2">
      <c r="B2049" s="1">
        <v>41288</v>
      </c>
      <c r="C2049">
        <v>5.7</v>
      </c>
    </row>
    <row r="2050" spans="2:3" x14ac:dyDescent="0.2">
      <c r="B2050" s="1">
        <v>41289</v>
      </c>
      <c r="C2050">
        <v>5.5</v>
      </c>
    </row>
    <row r="2051" spans="2:3" x14ac:dyDescent="0.2">
      <c r="B2051" s="1">
        <v>41290</v>
      </c>
      <c r="C2051">
        <v>5.3</v>
      </c>
    </row>
    <row r="2052" spans="2:3" x14ac:dyDescent="0.2">
      <c r="B2052" s="1">
        <v>41291</v>
      </c>
      <c r="C2052">
        <v>5.2</v>
      </c>
    </row>
    <row r="2053" spans="2:3" x14ac:dyDescent="0.2">
      <c r="B2053" s="1">
        <v>41292</v>
      </c>
      <c r="C2053">
        <v>5</v>
      </c>
    </row>
    <row r="2054" spans="2:3" x14ac:dyDescent="0.2">
      <c r="B2054" s="1">
        <v>41293</v>
      </c>
      <c r="C2054">
        <v>5</v>
      </c>
    </row>
    <row r="2055" spans="2:3" x14ac:dyDescent="0.2">
      <c r="B2055" s="1">
        <v>41294</v>
      </c>
      <c r="C2055">
        <v>5.0999999999999996</v>
      </c>
    </row>
    <row r="2056" spans="2:3" x14ac:dyDescent="0.2">
      <c r="B2056" s="1">
        <v>41295</v>
      </c>
      <c r="C2056">
        <v>5.0999999999999996</v>
      </c>
    </row>
    <row r="2057" spans="2:3" x14ac:dyDescent="0.2">
      <c r="B2057" s="1">
        <v>41296</v>
      </c>
      <c r="C2057">
        <v>5</v>
      </c>
    </row>
    <row r="2058" spans="2:3" x14ac:dyDescent="0.2">
      <c r="B2058" s="1">
        <v>41297</v>
      </c>
      <c r="C2058">
        <v>4.9000000000000004</v>
      </c>
    </row>
    <row r="2059" spans="2:3" x14ac:dyDescent="0.2">
      <c r="B2059" s="1">
        <v>41298</v>
      </c>
      <c r="C2059">
        <v>5</v>
      </c>
    </row>
    <row r="2060" spans="2:3" x14ac:dyDescent="0.2">
      <c r="B2060" s="1">
        <v>41299</v>
      </c>
      <c r="C2060">
        <v>4.8</v>
      </c>
    </row>
    <row r="2061" spans="2:3" x14ac:dyDescent="0.2">
      <c r="B2061" s="1">
        <v>41300</v>
      </c>
      <c r="C2061">
        <v>4.5999999999999996</v>
      </c>
    </row>
    <row r="2062" spans="2:3" x14ac:dyDescent="0.2">
      <c r="B2062" s="1">
        <v>41301</v>
      </c>
      <c r="C2062">
        <v>4.5999999999999996</v>
      </c>
    </row>
    <row r="2063" spans="2:3" x14ac:dyDescent="0.2">
      <c r="B2063" s="1">
        <v>41302</v>
      </c>
      <c r="C2063">
        <v>4.7</v>
      </c>
    </row>
    <row r="2064" spans="2:3" x14ac:dyDescent="0.2">
      <c r="B2064" s="1">
        <v>41303</v>
      </c>
      <c r="C2064">
        <v>4.8</v>
      </c>
    </row>
    <row r="2065" spans="2:3" x14ac:dyDescent="0.2">
      <c r="B2065" s="1">
        <v>41304</v>
      </c>
      <c r="C2065">
        <v>5.0999999999999996</v>
      </c>
    </row>
    <row r="2066" spans="2:3" x14ac:dyDescent="0.2">
      <c r="B2066" s="1">
        <v>41305</v>
      </c>
      <c r="C2066">
        <v>5.2</v>
      </c>
    </row>
    <row r="2067" spans="2:3" x14ac:dyDescent="0.2">
      <c r="B2067" s="1">
        <v>41306</v>
      </c>
      <c r="C2067">
        <v>5.3</v>
      </c>
    </row>
    <row r="2068" spans="2:3" x14ac:dyDescent="0.2">
      <c r="B2068" s="1">
        <v>41307</v>
      </c>
      <c r="C2068">
        <v>5.3</v>
      </c>
    </row>
    <row r="2069" spans="2:3" x14ac:dyDescent="0.2">
      <c r="B2069" s="1">
        <v>41308</v>
      </c>
      <c r="C2069">
        <v>5</v>
      </c>
    </row>
    <row r="2070" spans="2:3" x14ac:dyDescent="0.2">
      <c r="B2070" s="1">
        <v>41309</v>
      </c>
      <c r="C2070">
        <v>4.9000000000000004</v>
      </c>
    </row>
    <row r="2071" spans="2:3" x14ac:dyDescent="0.2">
      <c r="B2071" s="1">
        <v>41310</v>
      </c>
      <c r="C2071">
        <v>4.9000000000000004</v>
      </c>
    </row>
    <row r="2072" spans="2:3" x14ac:dyDescent="0.2">
      <c r="B2072" s="1">
        <v>41311</v>
      </c>
      <c r="C2072">
        <v>4.7</v>
      </c>
    </row>
    <row r="2073" spans="2:3" x14ac:dyDescent="0.2">
      <c r="B2073" s="1">
        <v>41312</v>
      </c>
      <c r="C2073">
        <v>4.5</v>
      </c>
    </row>
    <row r="2074" spans="2:3" x14ac:dyDescent="0.2">
      <c r="B2074" s="1">
        <v>41313</v>
      </c>
      <c r="C2074">
        <v>4.5</v>
      </c>
    </row>
    <row r="2075" spans="2:3" x14ac:dyDescent="0.2">
      <c r="B2075" s="1">
        <v>41314</v>
      </c>
      <c r="C2075">
        <v>4.5</v>
      </c>
    </row>
    <row r="2076" spans="2:3" x14ac:dyDescent="0.2">
      <c r="B2076" s="1">
        <v>41315</v>
      </c>
      <c r="C2076">
        <v>4.5</v>
      </c>
    </row>
    <row r="2077" spans="2:3" x14ac:dyDescent="0.2">
      <c r="B2077" s="1">
        <v>41316</v>
      </c>
      <c r="C2077">
        <v>4.5</v>
      </c>
    </row>
    <row r="2078" spans="2:3" x14ac:dyDescent="0.2">
      <c r="B2078" s="1">
        <v>41317</v>
      </c>
      <c r="C2078">
        <v>4.4000000000000004</v>
      </c>
    </row>
    <row r="2079" spans="2:3" x14ac:dyDescent="0.2">
      <c r="B2079" s="1">
        <v>41318</v>
      </c>
      <c r="C2079">
        <v>4.3</v>
      </c>
    </row>
    <row r="2080" spans="2:3" x14ac:dyDescent="0.2">
      <c r="B2080" s="1">
        <v>41319</v>
      </c>
      <c r="C2080">
        <v>4.2</v>
      </c>
    </row>
    <row r="2081" spans="2:3" x14ac:dyDescent="0.2">
      <c r="B2081" s="1">
        <v>41320</v>
      </c>
      <c r="C2081">
        <v>4.2</v>
      </c>
    </row>
    <row r="2082" spans="2:3" x14ac:dyDescent="0.2">
      <c r="B2082" s="1">
        <v>41321</v>
      </c>
      <c r="C2082">
        <v>4.4000000000000004</v>
      </c>
    </row>
    <row r="2083" spans="2:3" x14ac:dyDescent="0.2">
      <c r="B2083" s="1">
        <v>41322</v>
      </c>
      <c r="C2083">
        <v>4.5</v>
      </c>
    </row>
    <row r="2084" spans="2:3" x14ac:dyDescent="0.2">
      <c r="B2084" s="1">
        <v>41323</v>
      </c>
      <c r="C2084">
        <v>4.5999999999999996</v>
      </c>
    </row>
    <row r="2085" spans="2:3" x14ac:dyDescent="0.2">
      <c r="B2085" s="1">
        <v>41324</v>
      </c>
      <c r="C2085">
        <v>4.5</v>
      </c>
    </row>
    <row r="2086" spans="2:3" x14ac:dyDescent="0.2">
      <c r="B2086" s="1">
        <v>41325</v>
      </c>
      <c r="C2086">
        <v>4.5</v>
      </c>
    </row>
    <row r="2087" spans="2:3" x14ac:dyDescent="0.2">
      <c r="B2087" s="1">
        <v>41326</v>
      </c>
      <c r="C2087">
        <v>4.2</v>
      </c>
    </row>
    <row r="2088" spans="2:3" x14ac:dyDescent="0.2">
      <c r="B2088" s="1">
        <v>41327</v>
      </c>
      <c r="C2088">
        <v>4</v>
      </c>
    </row>
    <row r="2089" spans="2:3" x14ac:dyDescent="0.2">
      <c r="B2089" s="1">
        <v>41328</v>
      </c>
      <c r="C2089">
        <v>3.8</v>
      </c>
    </row>
    <row r="2090" spans="2:3" x14ac:dyDescent="0.2">
      <c r="B2090" s="1">
        <v>41329</v>
      </c>
      <c r="C2090">
        <v>3.8</v>
      </c>
    </row>
    <row r="2091" spans="2:3" x14ac:dyDescent="0.2">
      <c r="B2091" s="1">
        <v>41330</v>
      </c>
      <c r="C2091">
        <v>3.9</v>
      </c>
    </row>
    <row r="2092" spans="2:3" x14ac:dyDescent="0.2">
      <c r="B2092" s="1">
        <v>41331</v>
      </c>
      <c r="C2092">
        <v>3.9</v>
      </c>
    </row>
    <row r="2093" spans="2:3" x14ac:dyDescent="0.2">
      <c r="B2093" s="1">
        <v>41332</v>
      </c>
      <c r="C2093">
        <v>3.9</v>
      </c>
    </row>
    <row r="2094" spans="2:3" x14ac:dyDescent="0.2">
      <c r="B2094" s="1">
        <v>41333</v>
      </c>
      <c r="C2094">
        <v>4.0999999999999996</v>
      </c>
    </row>
    <row r="2095" spans="2:3" x14ac:dyDescent="0.2">
      <c r="B2095" s="1">
        <v>41334</v>
      </c>
      <c r="C2095">
        <v>4</v>
      </c>
    </row>
    <row r="2096" spans="2:3" x14ac:dyDescent="0.2">
      <c r="B2096" s="1">
        <v>41335</v>
      </c>
      <c r="C2096">
        <v>3.9</v>
      </c>
    </row>
    <row r="2097" spans="2:3" x14ac:dyDescent="0.2">
      <c r="B2097" s="1">
        <v>41336</v>
      </c>
      <c r="C2097">
        <v>4.0999999999999996</v>
      </c>
    </row>
    <row r="2098" spans="2:3" x14ac:dyDescent="0.2">
      <c r="B2098" s="1">
        <v>41337</v>
      </c>
      <c r="C2098">
        <v>4.3</v>
      </c>
    </row>
    <row r="2099" spans="2:3" x14ac:dyDescent="0.2">
      <c r="B2099" s="1">
        <v>41338</v>
      </c>
      <c r="C2099">
        <v>4.5</v>
      </c>
    </row>
    <row r="2100" spans="2:3" x14ac:dyDescent="0.2">
      <c r="B2100" s="1">
        <v>41339</v>
      </c>
      <c r="C2100">
        <v>4.7</v>
      </c>
    </row>
    <row r="2101" spans="2:3" x14ac:dyDescent="0.2">
      <c r="B2101" s="1">
        <v>41340</v>
      </c>
      <c r="C2101">
        <v>4.8</v>
      </c>
    </row>
    <row r="2102" spans="2:3" x14ac:dyDescent="0.2">
      <c r="B2102" s="1">
        <v>41341</v>
      </c>
      <c r="C2102">
        <v>4.7</v>
      </c>
    </row>
    <row r="2103" spans="2:3" x14ac:dyDescent="0.2">
      <c r="B2103" s="1">
        <v>41342</v>
      </c>
      <c r="C2103">
        <v>4.5999999999999996</v>
      </c>
    </row>
    <row r="2104" spans="2:3" x14ac:dyDescent="0.2">
      <c r="B2104" s="1">
        <v>41343</v>
      </c>
      <c r="C2104">
        <v>4.9000000000000004</v>
      </c>
    </row>
    <row r="2105" spans="2:3" x14ac:dyDescent="0.2">
      <c r="B2105" s="1">
        <v>41344</v>
      </c>
      <c r="C2105">
        <v>5.2</v>
      </c>
    </row>
    <row r="2106" spans="2:3" x14ac:dyDescent="0.2">
      <c r="B2106" s="1">
        <v>41345</v>
      </c>
      <c r="C2106">
        <v>5.2</v>
      </c>
    </row>
    <row r="2107" spans="2:3" x14ac:dyDescent="0.2">
      <c r="B2107" s="1">
        <v>41346</v>
      </c>
      <c r="C2107">
        <v>4.9000000000000004</v>
      </c>
    </row>
    <row r="2108" spans="2:3" x14ac:dyDescent="0.2">
      <c r="B2108" s="1">
        <v>41347</v>
      </c>
      <c r="C2108">
        <v>4.7</v>
      </c>
    </row>
    <row r="2109" spans="2:3" x14ac:dyDescent="0.2">
      <c r="B2109" s="1">
        <v>41348</v>
      </c>
      <c r="C2109">
        <v>4.7</v>
      </c>
    </row>
    <row r="2110" spans="2:3" x14ac:dyDescent="0.2">
      <c r="B2110" s="1">
        <v>41349</v>
      </c>
      <c r="C2110">
        <v>4.7</v>
      </c>
    </row>
    <row r="2111" spans="2:3" x14ac:dyDescent="0.2">
      <c r="B2111" s="1">
        <v>41350</v>
      </c>
      <c r="C2111">
        <v>4.8</v>
      </c>
    </row>
    <row r="2112" spans="2:3" x14ac:dyDescent="0.2">
      <c r="B2112" s="1">
        <v>41351</v>
      </c>
      <c r="C2112">
        <v>4.7</v>
      </c>
    </row>
    <row r="2113" spans="2:3" x14ac:dyDescent="0.2">
      <c r="B2113" s="1">
        <v>41352</v>
      </c>
      <c r="C2113">
        <v>4.5999999999999996</v>
      </c>
    </row>
    <row r="2114" spans="2:3" x14ac:dyDescent="0.2">
      <c r="B2114" s="1">
        <v>41353</v>
      </c>
      <c r="C2114">
        <v>4.4000000000000004</v>
      </c>
    </row>
    <row r="2115" spans="2:3" x14ac:dyDescent="0.2">
      <c r="B2115" s="1">
        <v>41354</v>
      </c>
      <c r="C2115">
        <v>4.5999999999999996</v>
      </c>
    </row>
    <row r="2116" spans="2:3" x14ac:dyDescent="0.2">
      <c r="B2116" s="1">
        <v>41355</v>
      </c>
      <c r="C2116">
        <v>5</v>
      </c>
    </row>
    <row r="2117" spans="2:3" x14ac:dyDescent="0.2">
      <c r="B2117" s="1">
        <v>41356</v>
      </c>
      <c r="C2117">
        <v>5.0999999999999996</v>
      </c>
    </row>
    <row r="2118" spans="2:3" x14ac:dyDescent="0.2">
      <c r="B2118" s="1">
        <v>41357</v>
      </c>
      <c r="C2118">
        <v>4.8</v>
      </c>
    </row>
    <row r="2119" spans="2:3" x14ac:dyDescent="0.2">
      <c r="B2119" s="1">
        <v>41358</v>
      </c>
      <c r="C2119">
        <v>4.4000000000000004</v>
      </c>
    </row>
    <row r="2120" spans="2:3" x14ac:dyDescent="0.2">
      <c r="B2120" s="1">
        <v>41359</v>
      </c>
      <c r="C2120">
        <v>4.2</v>
      </c>
    </row>
    <row r="2121" spans="2:3" x14ac:dyDescent="0.2">
      <c r="B2121" s="1">
        <v>41360</v>
      </c>
      <c r="C2121">
        <v>4.4000000000000004</v>
      </c>
    </row>
    <row r="2122" spans="2:3" x14ac:dyDescent="0.2">
      <c r="B2122" s="1">
        <v>41361</v>
      </c>
      <c r="C2122">
        <v>4.4000000000000004</v>
      </c>
    </row>
    <row r="2123" spans="2:3" x14ac:dyDescent="0.2">
      <c r="B2123" s="1">
        <v>41362</v>
      </c>
      <c r="C2123">
        <v>4.5</v>
      </c>
    </row>
    <row r="2124" spans="2:3" x14ac:dyDescent="0.2">
      <c r="B2124" s="1">
        <v>41363</v>
      </c>
      <c r="C2124">
        <v>4.5</v>
      </c>
    </row>
    <row r="2125" spans="2:3" x14ac:dyDescent="0.2">
      <c r="B2125" s="1">
        <v>41364</v>
      </c>
      <c r="C2125">
        <v>4.4000000000000004</v>
      </c>
    </row>
    <row r="2126" spans="2:3" x14ac:dyDescent="0.2">
      <c r="B2126" s="1">
        <v>41365</v>
      </c>
      <c r="C2126">
        <v>4.5</v>
      </c>
    </row>
    <row r="2127" spans="2:3" x14ac:dyDescent="0.2">
      <c r="B2127" s="1">
        <v>41366</v>
      </c>
      <c r="C2127">
        <v>4.7</v>
      </c>
    </row>
    <row r="2128" spans="2:3" x14ac:dyDescent="0.2">
      <c r="B2128" s="1">
        <v>41367</v>
      </c>
      <c r="C2128">
        <v>4.5999999999999996</v>
      </c>
    </row>
    <row r="2129" spans="2:3" x14ac:dyDescent="0.2">
      <c r="B2129" s="1">
        <v>41368</v>
      </c>
      <c r="C2129">
        <v>4.8</v>
      </c>
    </row>
    <row r="2130" spans="2:3" x14ac:dyDescent="0.2">
      <c r="B2130" s="1">
        <v>41369</v>
      </c>
      <c r="C2130">
        <v>4.8</v>
      </c>
    </row>
    <row r="2131" spans="2:3" x14ac:dyDescent="0.2">
      <c r="B2131" s="1">
        <v>41370</v>
      </c>
      <c r="C2131">
        <v>4.9000000000000004</v>
      </c>
    </row>
    <row r="2132" spans="2:3" x14ac:dyDescent="0.2">
      <c r="B2132" s="1">
        <v>41371</v>
      </c>
      <c r="C2132">
        <v>4.9000000000000004</v>
      </c>
    </row>
    <row r="2133" spans="2:3" x14ac:dyDescent="0.2">
      <c r="B2133" s="1">
        <v>41372</v>
      </c>
      <c r="C2133">
        <v>4.8</v>
      </c>
    </row>
    <row r="2134" spans="2:3" x14ac:dyDescent="0.2">
      <c r="B2134" s="1">
        <v>41373</v>
      </c>
      <c r="C2134">
        <v>4.8</v>
      </c>
    </row>
    <row r="2135" spans="2:3" x14ac:dyDescent="0.2">
      <c r="B2135" s="1">
        <v>41374</v>
      </c>
      <c r="C2135">
        <v>4.8</v>
      </c>
    </row>
    <row r="2136" spans="2:3" x14ac:dyDescent="0.2">
      <c r="B2136" s="1">
        <v>41375</v>
      </c>
      <c r="C2136">
        <v>5.0999999999999996</v>
      </c>
    </row>
    <row r="2137" spans="2:3" x14ac:dyDescent="0.2">
      <c r="B2137" s="1">
        <v>41376</v>
      </c>
      <c r="C2137">
        <v>5.2</v>
      </c>
    </row>
    <row r="2138" spans="2:3" x14ac:dyDescent="0.2">
      <c r="B2138" s="1">
        <v>41377</v>
      </c>
      <c r="C2138">
        <v>5.3</v>
      </c>
    </row>
    <row r="2139" spans="2:3" x14ac:dyDescent="0.2">
      <c r="B2139" s="1">
        <v>41378</v>
      </c>
      <c r="C2139">
        <v>5.8</v>
      </c>
    </row>
    <row r="2140" spans="2:3" x14ac:dyDescent="0.2">
      <c r="B2140" s="1">
        <v>41379</v>
      </c>
      <c r="C2140">
        <v>6.6</v>
      </c>
    </row>
    <row r="2141" spans="2:3" x14ac:dyDescent="0.2">
      <c r="B2141" s="1">
        <v>41380</v>
      </c>
      <c r="C2141">
        <v>7.8</v>
      </c>
    </row>
    <row r="2142" spans="2:3" x14ac:dyDescent="0.2">
      <c r="B2142" s="1">
        <v>41381</v>
      </c>
      <c r="C2142">
        <v>8.9</v>
      </c>
    </row>
    <row r="2143" spans="2:3" x14ac:dyDescent="0.2">
      <c r="B2143" s="1">
        <v>41382</v>
      </c>
      <c r="C2143">
        <v>10.5</v>
      </c>
    </row>
    <row r="2144" spans="2:3" x14ac:dyDescent="0.2">
      <c r="B2144" s="1">
        <v>41383</v>
      </c>
      <c r="C2144">
        <v>10</v>
      </c>
    </row>
    <row r="2145" spans="2:3" x14ac:dyDescent="0.2">
      <c r="B2145" s="1">
        <v>41384</v>
      </c>
      <c r="C2145">
        <v>8</v>
      </c>
    </row>
    <row r="2146" spans="2:3" x14ac:dyDescent="0.2">
      <c r="B2146" s="1">
        <v>41385</v>
      </c>
      <c r="C2146">
        <v>6.6</v>
      </c>
    </row>
    <row r="2147" spans="2:3" x14ac:dyDescent="0.2">
      <c r="B2147" s="1">
        <v>41386</v>
      </c>
      <c r="C2147">
        <v>6.7</v>
      </c>
    </row>
    <row r="2148" spans="2:3" x14ac:dyDescent="0.2">
      <c r="B2148" s="1">
        <v>41387</v>
      </c>
      <c r="C2148">
        <v>7.7</v>
      </c>
    </row>
    <row r="2149" spans="2:3" x14ac:dyDescent="0.2">
      <c r="B2149" s="1">
        <v>41388</v>
      </c>
      <c r="C2149">
        <v>9.5</v>
      </c>
    </row>
    <row r="2150" spans="2:3" x14ac:dyDescent="0.2">
      <c r="B2150" s="1">
        <v>41389</v>
      </c>
      <c r="C2150">
        <v>11.4</v>
      </c>
    </row>
    <row r="2151" spans="2:3" x14ac:dyDescent="0.2">
      <c r="B2151" s="1">
        <v>41390</v>
      </c>
      <c r="C2151">
        <v>13.1</v>
      </c>
    </row>
    <row r="2152" spans="2:3" x14ac:dyDescent="0.2">
      <c r="B2152" s="1">
        <v>41391</v>
      </c>
      <c r="C2152">
        <v>11.3</v>
      </c>
    </row>
    <row r="2153" spans="2:3" x14ac:dyDescent="0.2">
      <c r="B2153" s="1">
        <v>41392</v>
      </c>
      <c r="C2153">
        <v>7.3</v>
      </c>
    </row>
    <row r="2154" spans="2:3" x14ac:dyDescent="0.2">
      <c r="B2154" s="1">
        <v>41393</v>
      </c>
      <c r="C2154">
        <v>6.8</v>
      </c>
    </row>
    <row r="2155" spans="2:3" x14ac:dyDescent="0.2">
      <c r="B2155" s="1">
        <v>41394</v>
      </c>
      <c r="C2155">
        <v>7.1</v>
      </c>
    </row>
    <row r="2156" spans="2:3" x14ac:dyDescent="0.2">
      <c r="B2156" s="1">
        <v>41395</v>
      </c>
      <c r="C2156">
        <v>9.3000000000000007</v>
      </c>
    </row>
    <row r="2157" spans="2:3" x14ac:dyDescent="0.2">
      <c r="B2157" s="1">
        <v>41396</v>
      </c>
      <c r="C2157">
        <v>9.6</v>
      </c>
    </row>
    <row r="2158" spans="2:3" x14ac:dyDescent="0.2">
      <c r="B2158" s="1">
        <v>41397</v>
      </c>
      <c r="C2158">
        <v>8.4</v>
      </c>
    </row>
    <row r="2159" spans="2:3" x14ac:dyDescent="0.2">
      <c r="B2159" s="1">
        <v>41398</v>
      </c>
      <c r="C2159">
        <v>9.6</v>
      </c>
    </row>
    <row r="2160" spans="2:3" x14ac:dyDescent="0.2">
      <c r="B2160" s="1">
        <v>41399</v>
      </c>
      <c r="C2160">
        <v>10.6</v>
      </c>
    </row>
    <row r="2161" spans="2:3" x14ac:dyDescent="0.2">
      <c r="B2161" s="1">
        <v>41400</v>
      </c>
      <c r="C2161">
        <v>11.5</v>
      </c>
    </row>
    <row r="2162" spans="2:3" x14ac:dyDescent="0.2">
      <c r="B2162" s="1">
        <v>41401</v>
      </c>
      <c r="C2162">
        <v>12.2</v>
      </c>
    </row>
    <row r="2163" spans="2:3" x14ac:dyDescent="0.2">
      <c r="B2163" s="1">
        <v>41402</v>
      </c>
      <c r="C2163">
        <v>13.5</v>
      </c>
    </row>
    <row r="2164" spans="2:3" x14ac:dyDescent="0.2">
      <c r="B2164" s="1">
        <v>41403</v>
      </c>
      <c r="C2164">
        <v>14.2</v>
      </c>
    </row>
    <row r="2165" spans="2:3" x14ac:dyDescent="0.2">
      <c r="B2165" s="1">
        <v>41404</v>
      </c>
      <c r="C2165">
        <v>13</v>
      </c>
    </row>
    <row r="2166" spans="2:3" x14ac:dyDescent="0.2">
      <c r="B2166" s="1">
        <v>41405</v>
      </c>
      <c r="C2166">
        <v>12.9</v>
      </c>
    </row>
    <row r="2167" spans="2:3" x14ac:dyDescent="0.2">
      <c r="B2167" s="1">
        <v>41406</v>
      </c>
      <c r="C2167">
        <v>12.9</v>
      </c>
    </row>
    <row r="2168" spans="2:3" x14ac:dyDescent="0.2">
      <c r="B2168" s="1">
        <v>41407</v>
      </c>
      <c r="C2168">
        <v>12.2</v>
      </c>
    </row>
    <row r="2169" spans="2:3" x14ac:dyDescent="0.2">
      <c r="B2169" s="1">
        <v>41408</v>
      </c>
      <c r="C2169">
        <v>13.2</v>
      </c>
    </row>
    <row r="2170" spans="2:3" x14ac:dyDescent="0.2">
      <c r="B2170" s="1">
        <v>41409</v>
      </c>
      <c r="C2170">
        <v>14.4</v>
      </c>
    </row>
    <row r="2171" spans="2:3" x14ac:dyDescent="0.2">
      <c r="B2171" s="1">
        <v>41410</v>
      </c>
      <c r="C2171">
        <v>12.9</v>
      </c>
    </row>
    <row r="2172" spans="2:3" x14ac:dyDescent="0.2">
      <c r="B2172" s="1">
        <v>41411</v>
      </c>
      <c r="C2172">
        <v>9.9</v>
      </c>
    </row>
    <row r="2173" spans="2:3" x14ac:dyDescent="0.2">
      <c r="B2173" s="1">
        <v>41412</v>
      </c>
      <c r="C2173">
        <v>12.1</v>
      </c>
    </row>
    <row r="2174" spans="2:3" x14ac:dyDescent="0.2">
      <c r="B2174" s="1">
        <v>41413</v>
      </c>
      <c r="C2174">
        <v>13</v>
      </c>
    </row>
    <row r="2175" spans="2:3" x14ac:dyDescent="0.2">
      <c r="B2175" s="1">
        <v>41414</v>
      </c>
      <c r="C2175">
        <v>12.7</v>
      </c>
    </row>
    <row r="2176" spans="2:3" x14ac:dyDescent="0.2">
      <c r="B2176" s="1">
        <v>41415</v>
      </c>
      <c r="C2176">
        <v>12.5</v>
      </c>
    </row>
    <row r="2177" spans="2:3" x14ac:dyDescent="0.2">
      <c r="B2177" s="1">
        <v>41416</v>
      </c>
      <c r="C2177">
        <v>12.8</v>
      </c>
    </row>
    <row r="2178" spans="2:3" x14ac:dyDescent="0.2">
      <c r="B2178" s="1">
        <v>41417</v>
      </c>
      <c r="C2178">
        <v>12.7</v>
      </c>
    </row>
    <row r="2179" spans="2:3" x14ac:dyDescent="0.2">
      <c r="B2179" s="1">
        <v>41418</v>
      </c>
      <c r="C2179">
        <v>12.2</v>
      </c>
    </row>
    <row r="2180" spans="2:3" x14ac:dyDescent="0.2">
      <c r="B2180" s="1">
        <v>41419</v>
      </c>
      <c r="C2180">
        <v>12</v>
      </c>
    </row>
    <row r="2181" spans="2:3" x14ac:dyDescent="0.2">
      <c r="B2181" s="1">
        <v>41420</v>
      </c>
      <c r="C2181">
        <v>11.9</v>
      </c>
    </row>
    <row r="2182" spans="2:3" x14ac:dyDescent="0.2">
      <c r="B2182" s="1">
        <v>41421</v>
      </c>
      <c r="C2182">
        <v>11.8</v>
      </c>
    </row>
    <row r="2183" spans="2:3" x14ac:dyDescent="0.2">
      <c r="B2183" s="1">
        <v>41422</v>
      </c>
      <c r="C2183">
        <v>13.5</v>
      </c>
    </row>
    <row r="2184" spans="2:3" x14ac:dyDescent="0.2">
      <c r="B2184" s="1">
        <v>41423</v>
      </c>
      <c r="C2184">
        <v>12.3</v>
      </c>
    </row>
    <row r="2185" spans="2:3" x14ac:dyDescent="0.2">
      <c r="B2185" s="1">
        <v>41424</v>
      </c>
      <c r="C2185">
        <v>12.5</v>
      </c>
    </row>
    <row r="2186" spans="2:3" x14ac:dyDescent="0.2">
      <c r="B2186" s="1">
        <v>41425</v>
      </c>
      <c r="C2186">
        <v>12.5</v>
      </c>
    </row>
    <row r="2187" spans="2:3" x14ac:dyDescent="0.2">
      <c r="B2187" s="1">
        <v>41426</v>
      </c>
      <c r="C2187">
        <v>12.3</v>
      </c>
    </row>
    <row r="2188" spans="2:3" x14ac:dyDescent="0.2">
      <c r="B2188" s="1">
        <v>41427</v>
      </c>
      <c r="C2188">
        <v>12.3</v>
      </c>
    </row>
    <row r="2189" spans="2:3" x14ac:dyDescent="0.2">
      <c r="B2189" s="1">
        <v>41428</v>
      </c>
      <c r="C2189">
        <v>12.6</v>
      </c>
    </row>
    <row r="2190" spans="2:3" x14ac:dyDescent="0.2">
      <c r="B2190" s="1">
        <v>41429</v>
      </c>
      <c r="C2190">
        <v>12.7</v>
      </c>
    </row>
    <row r="2191" spans="2:3" x14ac:dyDescent="0.2">
      <c r="B2191" s="1">
        <v>41430</v>
      </c>
      <c r="C2191">
        <v>13.5</v>
      </c>
    </row>
    <row r="2192" spans="2:3" x14ac:dyDescent="0.2">
      <c r="B2192" s="1">
        <v>41431</v>
      </c>
      <c r="C2192">
        <v>14.6</v>
      </c>
    </row>
    <row r="2193" spans="2:3" x14ac:dyDescent="0.2">
      <c r="B2193" s="1">
        <v>41432</v>
      </c>
      <c r="C2193">
        <v>14.7</v>
      </c>
    </row>
    <row r="2194" spans="2:3" x14ac:dyDescent="0.2">
      <c r="B2194" s="1">
        <v>41433</v>
      </c>
      <c r="C2194">
        <v>15</v>
      </c>
    </row>
    <row r="2195" spans="2:3" x14ac:dyDescent="0.2">
      <c r="B2195" s="1">
        <v>41434</v>
      </c>
      <c r="C2195">
        <v>16</v>
      </c>
    </row>
    <row r="2196" spans="2:3" x14ac:dyDescent="0.2">
      <c r="B2196" s="1">
        <v>41435</v>
      </c>
      <c r="C2196">
        <v>15.5</v>
      </c>
    </row>
    <row r="2197" spans="2:3" x14ac:dyDescent="0.2">
      <c r="B2197" s="1">
        <v>41436</v>
      </c>
      <c r="C2197">
        <v>15.5</v>
      </c>
    </row>
    <row r="2198" spans="2:3" x14ac:dyDescent="0.2">
      <c r="B2198" s="1">
        <v>41437</v>
      </c>
      <c r="C2198">
        <v>15.7</v>
      </c>
    </row>
    <row r="2199" spans="2:3" x14ac:dyDescent="0.2">
      <c r="B2199" s="1">
        <v>41438</v>
      </c>
      <c r="C2199">
        <v>17.5</v>
      </c>
    </row>
    <row r="2200" spans="2:3" x14ac:dyDescent="0.2">
      <c r="B2200" s="1">
        <v>41439</v>
      </c>
      <c r="C2200">
        <v>17.399999999999999</v>
      </c>
    </row>
    <row r="2201" spans="2:3" x14ac:dyDescent="0.2">
      <c r="B2201" s="1">
        <v>41440</v>
      </c>
      <c r="C2201">
        <v>16.8</v>
      </c>
    </row>
    <row r="2202" spans="2:3" x14ac:dyDescent="0.2">
      <c r="B2202" s="1">
        <v>41441</v>
      </c>
      <c r="C2202">
        <v>17.899999999999999</v>
      </c>
    </row>
    <row r="2203" spans="2:3" x14ac:dyDescent="0.2">
      <c r="B2203" s="1">
        <v>41442</v>
      </c>
      <c r="C2203">
        <v>19.899999999999999</v>
      </c>
    </row>
    <row r="2204" spans="2:3" x14ac:dyDescent="0.2">
      <c r="B2204" s="1">
        <v>41443</v>
      </c>
      <c r="C2204">
        <v>21.3</v>
      </c>
    </row>
    <row r="2205" spans="2:3" x14ac:dyDescent="0.2">
      <c r="B2205" s="1">
        <v>41444</v>
      </c>
      <c r="C2205">
        <v>22.2</v>
      </c>
    </row>
    <row r="2206" spans="2:3" x14ac:dyDescent="0.2">
      <c r="B2206" s="1">
        <v>41445</v>
      </c>
      <c r="C2206">
        <v>21.6</v>
      </c>
    </row>
    <row r="2207" spans="2:3" x14ac:dyDescent="0.2">
      <c r="B2207" s="1">
        <v>41446</v>
      </c>
      <c r="C2207">
        <v>18.899999999999999</v>
      </c>
    </row>
    <row r="2208" spans="2:3" x14ac:dyDescent="0.2">
      <c r="B2208" s="1">
        <v>41447</v>
      </c>
      <c r="C2208">
        <v>19.7</v>
      </c>
    </row>
    <row r="2209" spans="2:3" x14ac:dyDescent="0.2">
      <c r="B2209" s="1">
        <v>41448</v>
      </c>
      <c r="C2209">
        <v>19.899999999999999</v>
      </c>
    </row>
    <row r="2210" spans="2:3" x14ac:dyDescent="0.2">
      <c r="B2210" s="1">
        <v>41449</v>
      </c>
      <c r="C2210">
        <v>18.7</v>
      </c>
    </row>
    <row r="2211" spans="2:3" x14ac:dyDescent="0.2">
      <c r="B2211" s="1">
        <v>41450</v>
      </c>
      <c r="C2211">
        <v>18.399999999999999</v>
      </c>
    </row>
    <row r="2212" spans="2:3" x14ac:dyDescent="0.2">
      <c r="B2212" s="1">
        <v>41451</v>
      </c>
      <c r="C2212">
        <v>18.2</v>
      </c>
    </row>
    <row r="2213" spans="2:3" x14ac:dyDescent="0.2">
      <c r="B2213" s="1">
        <v>41452</v>
      </c>
      <c r="C2213">
        <v>17.899999999999999</v>
      </c>
    </row>
    <row r="2214" spans="2:3" x14ac:dyDescent="0.2">
      <c r="B2214" s="1">
        <v>41453</v>
      </c>
      <c r="C2214">
        <v>17.600000000000001</v>
      </c>
    </row>
    <row r="2215" spans="2:3" x14ac:dyDescent="0.2">
      <c r="B2215" s="1">
        <v>41454</v>
      </c>
      <c r="C2215">
        <v>17.399999999999999</v>
      </c>
    </row>
    <row r="2216" spans="2:3" x14ac:dyDescent="0.2">
      <c r="B2216" s="1">
        <v>41455</v>
      </c>
      <c r="C2216">
        <v>17.8</v>
      </c>
    </row>
    <row r="2217" spans="2:3" x14ac:dyDescent="0.2">
      <c r="B2217" s="1">
        <v>41456</v>
      </c>
      <c r="C2217">
        <v>18.600000000000001</v>
      </c>
    </row>
    <row r="2218" spans="2:3" x14ac:dyDescent="0.2">
      <c r="B2218" s="1">
        <v>41457</v>
      </c>
      <c r="C2218">
        <v>19.3</v>
      </c>
    </row>
    <row r="2219" spans="2:3" x14ac:dyDescent="0.2">
      <c r="B2219" s="1">
        <v>41458</v>
      </c>
      <c r="C2219">
        <v>19.2</v>
      </c>
    </row>
    <row r="2220" spans="2:3" x14ac:dyDescent="0.2">
      <c r="B2220" s="1">
        <v>41459</v>
      </c>
      <c r="C2220">
        <v>19.3</v>
      </c>
    </row>
    <row r="2221" spans="2:3" x14ac:dyDescent="0.2">
      <c r="B2221" s="1">
        <v>41460</v>
      </c>
      <c r="C2221">
        <v>19.5</v>
      </c>
    </row>
    <row r="2222" spans="2:3" x14ac:dyDescent="0.2">
      <c r="B2222" s="1">
        <v>41461</v>
      </c>
      <c r="C2222">
        <v>19.8</v>
      </c>
    </row>
    <row r="2223" spans="2:3" x14ac:dyDescent="0.2">
      <c r="B2223" s="1">
        <v>41462</v>
      </c>
      <c r="C2223">
        <v>19</v>
      </c>
    </row>
    <row r="2224" spans="2:3" x14ac:dyDescent="0.2">
      <c r="B2224" s="1">
        <v>41463</v>
      </c>
      <c r="C2224">
        <v>19.399999999999999</v>
      </c>
    </row>
    <row r="2225" spans="2:3" x14ac:dyDescent="0.2">
      <c r="B2225" s="1">
        <v>41464</v>
      </c>
      <c r="C2225">
        <v>20.399999999999999</v>
      </c>
    </row>
    <row r="2226" spans="2:3" x14ac:dyDescent="0.2">
      <c r="B2226" s="1">
        <v>41465</v>
      </c>
      <c r="C2226">
        <v>21.2</v>
      </c>
    </row>
    <row r="2227" spans="2:3" x14ac:dyDescent="0.2">
      <c r="B2227" s="1">
        <v>41466</v>
      </c>
      <c r="C2227">
        <v>21.7</v>
      </c>
    </row>
    <row r="2228" spans="2:3" x14ac:dyDescent="0.2">
      <c r="B2228" s="1">
        <v>41467</v>
      </c>
      <c r="C2228">
        <v>21</v>
      </c>
    </row>
    <row r="2229" spans="2:3" x14ac:dyDescent="0.2">
      <c r="B2229" s="1">
        <v>41468</v>
      </c>
      <c r="C2229">
        <v>21</v>
      </c>
    </row>
    <row r="2230" spans="2:3" x14ac:dyDescent="0.2">
      <c r="B2230" s="1">
        <v>41469</v>
      </c>
      <c r="C2230">
        <v>21.5</v>
      </c>
    </row>
    <row r="2231" spans="2:3" x14ac:dyDescent="0.2">
      <c r="B2231" s="1">
        <v>41470</v>
      </c>
      <c r="C2231">
        <v>21.9</v>
      </c>
    </row>
    <row r="2232" spans="2:3" x14ac:dyDescent="0.2">
      <c r="B2232" s="1">
        <v>41471</v>
      </c>
      <c r="C2232">
        <v>22.2</v>
      </c>
    </row>
    <row r="2233" spans="2:3" x14ac:dyDescent="0.2">
      <c r="B2233" s="1">
        <v>41472</v>
      </c>
      <c r="C2233">
        <v>22.3</v>
      </c>
    </row>
    <row r="2234" spans="2:3" x14ac:dyDescent="0.2">
      <c r="B2234" s="1">
        <v>41473</v>
      </c>
      <c r="C2234">
        <v>22.7</v>
      </c>
    </row>
    <row r="2235" spans="2:3" x14ac:dyDescent="0.2">
      <c r="B2235" s="1">
        <v>41474</v>
      </c>
      <c r="C2235">
        <v>23.5</v>
      </c>
    </row>
    <row r="2236" spans="2:3" x14ac:dyDescent="0.2">
      <c r="B2236" s="1">
        <v>41475</v>
      </c>
      <c r="C2236">
        <v>23.9</v>
      </c>
    </row>
    <row r="2237" spans="2:3" x14ac:dyDescent="0.2">
      <c r="B2237" s="1">
        <v>41476</v>
      </c>
      <c r="C2237">
        <v>24.4</v>
      </c>
    </row>
    <row r="2238" spans="2:3" x14ac:dyDescent="0.2">
      <c r="B2238" s="1">
        <v>41477</v>
      </c>
      <c r="C2238">
        <v>24.6</v>
      </c>
    </row>
    <row r="2239" spans="2:3" x14ac:dyDescent="0.2">
      <c r="B2239" s="1">
        <v>41478</v>
      </c>
      <c r="C2239">
        <v>25.2</v>
      </c>
    </row>
    <row r="2240" spans="2:3" x14ac:dyDescent="0.2">
      <c r="B2240" s="1">
        <v>41479</v>
      </c>
      <c r="C2240">
        <v>25.2</v>
      </c>
    </row>
    <row r="2241" spans="2:3" x14ac:dyDescent="0.2">
      <c r="B2241" s="1">
        <v>41480</v>
      </c>
      <c r="C2241">
        <v>25.2</v>
      </c>
    </row>
    <row r="2242" spans="2:3" x14ac:dyDescent="0.2">
      <c r="B2242" s="1">
        <v>41481</v>
      </c>
      <c r="C2242">
        <v>25.6</v>
      </c>
    </row>
    <row r="2243" spans="2:3" x14ac:dyDescent="0.2">
      <c r="B2243" s="1">
        <v>41482</v>
      </c>
      <c r="C2243">
        <v>26.3</v>
      </c>
    </row>
    <row r="2244" spans="2:3" x14ac:dyDescent="0.2">
      <c r="B2244" s="1">
        <v>41483</v>
      </c>
      <c r="C2244">
        <v>26.2</v>
      </c>
    </row>
    <row r="2245" spans="2:3" x14ac:dyDescent="0.2">
      <c r="B2245" s="1">
        <v>41484</v>
      </c>
      <c r="C2245">
        <v>23.8</v>
      </c>
    </row>
    <row r="2246" spans="2:3" x14ac:dyDescent="0.2">
      <c r="B2246" s="1">
        <v>41485</v>
      </c>
      <c r="C2246">
        <v>23.5</v>
      </c>
    </row>
    <row r="2247" spans="2:3" x14ac:dyDescent="0.2">
      <c r="B2247" s="1">
        <v>41486</v>
      </c>
      <c r="C2247">
        <v>23.8</v>
      </c>
    </row>
    <row r="2248" spans="2:3" x14ac:dyDescent="0.2">
      <c r="B2248" s="1">
        <v>41487</v>
      </c>
      <c r="C2248">
        <v>24.4</v>
      </c>
    </row>
    <row r="2249" spans="2:3" x14ac:dyDescent="0.2">
      <c r="B2249" s="1">
        <v>41488</v>
      </c>
      <c r="C2249">
        <v>25.2</v>
      </c>
    </row>
    <row r="2250" spans="2:3" x14ac:dyDescent="0.2">
      <c r="B2250" s="1">
        <v>41489</v>
      </c>
      <c r="C2250">
        <v>25.8</v>
      </c>
    </row>
    <row r="2251" spans="2:3" x14ac:dyDescent="0.2">
      <c r="B2251" s="1">
        <v>41490</v>
      </c>
      <c r="C2251">
        <v>25.9</v>
      </c>
    </row>
    <row r="2252" spans="2:3" x14ac:dyDescent="0.2">
      <c r="B2252" s="1">
        <v>41491</v>
      </c>
      <c r="C2252">
        <v>26</v>
      </c>
    </row>
    <row r="2253" spans="2:3" x14ac:dyDescent="0.2">
      <c r="B2253" s="1">
        <v>41492</v>
      </c>
      <c r="C2253">
        <v>26.1</v>
      </c>
    </row>
    <row r="2254" spans="2:3" x14ac:dyDescent="0.2">
      <c r="B2254" s="1">
        <v>41493</v>
      </c>
      <c r="C2254">
        <v>25.6</v>
      </c>
    </row>
    <row r="2255" spans="2:3" x14ac:dyDescent="0.2">
      <c r="B2255" s="1">
        <v>41494</v>
      </c>
      <c r="C2255">
        <v>24.8</v>
      </c>
    </row>
    <row r="2256" spans="2:3" x14ac:dyDescent="0.2">
      <c r="B2256" s="1">
        <v>41495</v>
      </c>
      <c r="C2256">
        <v>24</v>
      </c>
    </row>
    <row r="2257" spans="2:3" x14ac:dyDescent="0.2">
      <c r="B2257" s="1">
        <v>41496</v>
      </c>
      <c r="C2257">
        <v>23.5</v>
      </c>
    </row>
    <row r="2258" spans="2:3" x14ac:dyDescent="0.2">
      <c r="B2258" s="1">
        <v>41497</v>
      </c>
      <c r="C2258">
        <v>23.5</v>
      </c>
    </row>
    <row r="2259" spans="2:3" x14ac:dyDescent="0.2">
      <c r="B2259" s="1">
        <v>41498</v>
      </c>
      <c r="C2259">
        <v>23.5</v>
      </c>
    </row>
    <row r="2260" spans="2:3" x14ac:dyDescent="0.2">
      <c r="B2260" s="1">
        <v>41499</v>
      </c>
      <c r="C2260">
        <v>23.1</v>
      </c>
    </row>
    <row r="2261" spans="2:3" x14ac:dyDescent="0.2">
      <c r="B2261" s="1">
        <v>41500</v>
      </c>
      <c r="C2261">
        <v>22.3</v>
      </c>
    </row>
    <row r="2262" spans="2:3" x14ac:dyDescent="0.2">
      <c r="B2262" s="1">
        <v>41501</v>
      </c>
      <c r="C2262">
        <v>22.1</v>
      </c>
    </row>
    <row r="2263" spans="2:3" x14ac:dyDescent="0.2">
      <c r="B2263" s="1">
        <v>41502</v>
      </c>
      <c r="C2263">
        <v>22.4</v>
      </c>
    </row>
    <row r="2264" spans="2:3" x14ac:dyDescent="0.2">
      <c r="B2264" s="1">
        <v>41503</v>
      </c>
      <c r="C2264">
        <v>23.1</v>
      </c>
    </row>
    <row r="2265" spans="2:3" x14ac:dyDescent="0.2">
      <c r="B2265" s="1">
        <v>41504</v>
      </c>
      <c r="C2265">
        <v>23.6</v>
      </c>
    </row>
    <row r="2266" spans="2:3" x14ac:dyDescent="0.2">
      <c r="B2266" s="1">
        <v>41505</v>
      </c>
      <c r="C2266">
        <v>23.5</v>
      </c>
    </row>
    <row r="2267" spans="2:3" x14ac:dyDescent="0.2">
      <c r="B2267" s="1">
        <v>41506</v>
      </c>
      <c r="C2267">
        <v>23.2</v>
      </c>
    </row>
    <row r="2268" spans="2:3" x14ac:dyDescent="0.2">
      <c r="B2268" s="1">
        <v>41507</v>
      </c>
      <c r="C2268">
        <v>22.8</v>
      </c>
    </row>
    <row r="2269" spans="2:3" x14ac:dyDescent="0.2">
      <c r="B2269" s="1">
        <v>41508</v>
      </c>
      <c r="C2269">
        <v>22.8</v>
      </c>
    </row>
    <row r="2270" spans="2:3" x14ac:dyDescent="0.2">
      <c r="B2270" s="1">
        <v>41509</v>
      </c>
      <c r="C2270">
        <v>22.9</v>
      </c>
    </row>
    <row r="2271" spans="2:3" x14ac:dyDescent="0.2">
      <c r="B2271" s="1">
        <v>41510</v>
      </c>
      <c r="C2271">
        <v>22.7</v>
      </c>
    </row>
    <row r="2272" spans="2:3" x14ac:dyDescent="0.2">
      <c r="B2272" s="1">
        <v>41511</v>
      </c>
      <c r="C2272">
        <v>22.2</v>
      </c>
    </row>
    <row r="2273" spans="2:3" x14ac:dyDescent="0.2">
      <c r="B2273" s="1">
        <v>41512</v>
      </c>
      <c r="C2273">
        <v>22</v>
      </c>
    </row>
    <row r="2274" spans="2:3" x14ac:dyDescent="0.2">
      <c r="B2274" s="1">
        <v>41513</v>
      </c>
      <c r="C2274">
        <v>21.7</v>
      </c>
    </row>
    <row r="2275" spans="2:3" x14ac:dyDescent="0.2">
      <c r="B2275" s="1">
        <v>41514</v>
      </c>
      <c r="C2275">
        <v>21.4</v>
      </c>
    </row>
    <row r="2276" spans="2:3" x14ac:dyDescent="0.2">
      <c r="B2276" s="1">
        <v>41515</v>
      </c>
      <c r="C2276">
        <v>21.4</v>
      </c>
    </row>
    <row r="2277" spans="2:3" x14ac:dyDescent="0.2">
      <c r="B2277" s="1">
        <v>41516</v>
      </c>
      <c r="C2277">
        <v>21.7</v>
      </c>
    </row>
    <row r="2278" spans="2:3" x14ac:dyDescent="0.2">
      <c r="B2278" s="1">
        <v>41517</v>
      </c>
      <c r="C2278">
        <v>21.6</v>
      </c>
    </row>
    <row r="2279" spans="2:3" x14ac:dyDescent="0.2">
      <c r="B2279" s="1">
        <v>41518</v>
      </c>
      <c r="C2279">
        <v>21.5</v>
      </c>
    </row>
    <row r="2280" spans="2:3" x14ac:dyDescent="0.2">
      <c r="B2280" s="1">
        <v>41519</v>
      </c>
      <c r="C2280">
        <v>21</v>
      </c>
    </row>
    <row r="2281" spans="2:3" x14ac:dyDescent="0.2">
      <c r="B2281" s="1">
        <v>41520</v>
      </c>
      <c r="C2281">
        <v>21.2</v>
      </c>
    </row>
    <row r="2282" spans="2:3" x14ac:dyDescent="0.2">
      <c r="B2282" s="1">
        <v>41521</v>
      </c>
      <c r="C2282">
        <v>21.6</v>
      </c>
    </row>
    <row r="2283" spans="2:3" x14ac:dyDescent="0.2">
      <c r="B2283" s="1">
        <v>41522</v>
      </c>
      <c r="C2283">
        <v>22.3</v>
      </c>
    </row>
    <row r="2284" spans="2:3" x14ac:dyDescent="0.2">
      <c r="B2284" s="1">
        <v>41523</v>
      </c>
      <c r="C2284">
        <v>22.9</v>
      </c>
    </row>
    <row r="2285" spans="2:3" x14ac:dyDescent="0.2">
      <c r="B2285" s="1">
        <v>41524</v>
      </c>
      <c r="C2285">
        <v>23.3</v>
      </c>
    </row>
    <row r="2286" spans="2:3" x14ac:dyDescent="0.2">
      <c r="B2286" s="1">
        <v>41525</v>
      </c>
      <c r="C2286">
        <v>22.4</v>
      </c>
    </row>
    <row r="2287" spans="2:3" x14ac:dyDescent="0.2">
      <c r="B2287" s="1">
        <v>41526</v>
      </c>
      <c r="C2287">
        <v>21.7</v>
      </c>
    </row>
    <row r="2288" spans="2:3" x14ac:dyDescent="0.2">
      <c r="B2288" s="1">
        <v>41527</v>
      </c>
      <c r="C2288">
        <v>21.2</v>
      </c>
    </row>
    <row r="2289" spans="2:3" x14ac:dyDescent="0.2">
      <c r="B2289" s="1">
        <v>41528</v>
      </c>
      <c r="C2289">
        <v>20.6</v>
      </c>
    </row>
    <row r="2290" spans="2:3" x14ac:dyDescent="0.2">
      <c r="B2290" s="1">
        <v>41529</v>
      </c>
      <c r="C2290">
        <v>20</v>
      </c>
    </row>
    <row r="2291" spans="2:3" x14ac:dyDescent="0.2">
      <c r="B2291" s="1">
        <v>41530</v>
      </c>
      <c r="C2291">
        <v>19.7</v>
      </c>
    </row>
    <row r="2292" spans="2:3" x14ac:dyDescent="0.2">
      <c r="B2292" s="1">
        <v>41531</v>
      </c>
      <c r="C2292">
        <v>19.600000000000001</v>
      </c>
    </row>
    <row r="2293" spans="2:3" x14ac:dyDescent="0.2">
      <c r="B2293" s="1">
        <v>41532</v>
      </c>
      <c r="C2293">
        <v>19.5</v>
      </c>
    </row>
    <row r="2294" spans="2:3" x14ac:dyDescent="0.2">
      <c r="B2294" s="1">
        <v>41533</v>
      </c>
      <c r="C2294">
        <v>19.100000000000001</v>
      </c>
    </row>
    <row r="2295" spans="2:3" x14ac:dyDescent="0.2">
      <c r="B2295" s="1">
        <v>41534</v>
      </c>
      <c r="C2295">
        <v>18.600000000000001</v>
      </c>
    </row>
    <row r="2296" spans="2:3" x14ac:dyDescent="0.2">
      <c r="B2296" s="1">
        <v>41535</v>
      </c>
      <c r="C2296">
        <v>18.100000000000001</v>
      </c>
    </row>
    <row r="2297" spans="2:3" x14ac:dyDescent="0.2">
      <c r="B2297" s="1">
        <v>41536</v>
      </c>
      <c r="C2297">
        <v>17.600000000000001</v>
      </c>
    </row>
    <row r="2298" spans="2:3" x14ac:dyDescent="0.2">
      <c r="B2298" s="1">
        <v>41537</v>
      </c>
      <c r="C2298">
        <v>17.399999999999999</v>
      </c>
    </row>
    <row r="2299" spans="2:3" x14ac:dyDescent="0.2">
      <c r="B2299" s="1">
        <v>41538</v>
      </c>
      <c r="C2299">
        <v>17.7</v>
      </c>
    </row>
    <row r="2300" spans="2:3" x14ac:dyDescent="0.2">
      <c r="B2300" s="1">
        <v>41539</v>
      </c>
      <c r="C2300">
        <v>17.7</v>
      </c>
    </row>
    <row r="2301" spans="2:3" x14ac:dyDescent="0.2">
      <c r="B2301" s="1">
        <v>41540</v>
      </c>
      <c r="C2301">
        <v>17.8</v>
      </c>
    </row>
    <row r="2302" spans="2:3" x14ac:dyDescent="0.2">
      <c r="B2302" s="1">
        <v>41541</v>
      </c>
      <c r="C2302">
        <v>17.7</v>
      </c>
    </row>
    <row r="2303" spans="2:3" x14ac:dyDescent="0.2">
      <c r="B2303" s="1">
        <v>41542</v>
      </c>
      <c r="C2303">
        <v>17.8</v>
      </c>
    </row>
    <row r="2304" spans="2:3" x14ac:dyDescent="0.2">
      <c r="B2304" s="1">
        <v>41543</v>
      </c>
      <c r="C2304">
        <v>18</v>
      </c>
    </row>
    <row r="2305" spans="2:3" x14ac:dyDescent="0.2">
      <c r="B2305" s="1">
        <v>41544</v>
      </c>
      <c r="C2305">
        <v>18.2</v>
      </c>
    </row>
    <row r="2306" spans="2:3" x14ac:dyDescent="0.2">
      <c r="B2306" s="1">
        <v>41545</v>
      </c>
      <c r="C2306">
        <v>18.399999999999999</v>
      </c>
    </row>
    <row r="2307" spans="2:3" x14ac:dyDescent="0.2">
      <c r="B2307" s="1">
        <v>41546</v>
      </c>
      <c r="C2307">
        <v>18.3</v>
      </c>
    </row>
    <row r="2308" spans="2:3" x14ac:dyDescent="0.2">
      <c r="B2308" s="1">
        <v>41547</v>
      </c>
      <c r="C2308">
        <v>17.7</v>
      </c>
    </row>
    <row r="2309" spans="2:3" x14ac:dyDescent="0.2">
      <c r="B2309" s="1">
        <v>41548</v>
      </c>
      <c r="C2309">
        <v>17.2</v>
      </c>
    </row>
    <row r="2310" spans="2:3" x14ac:dyDescent="0.2">
      <c r="B2310" s="1">
        <v>41549</v>
      </c>
      <c r="C2310">
        <v>16.8</v>
      </c>
    </row>
    <row r="2311" spans="2:3" x14ac:dyDescent="0.2">
      <c r="B2311" s="1">
        <v>41550</v>
      </c>
      <c r="C2311">
        <v>16.399999999999999</v>
      </c>
    </row>
    <row r="2312" spans="2:3" x14ac:dyDescent="0.2">
      <c r="B2312" s="1">
        <v>41551</v>
      </c>
      <c r="C2312">
        <v>16.2</v>
      </c>
    </row>
    <row r="2313" spans="2:3" x14ac:dyDescent="0.2">
      <c r="B2313" s="1">
        <v>41552</v>
      </c>
      <c r="C2313">
        <v>16.5</v>
      </c>
    </row>
    <row r="2314" spans="2:3" x14ac:dyDescent="0.2">
      <c r="B2314" s="1">
        <v>41553</v>
      </c>
      <c r="C2314">
        <v>16.5</v>
      </c>
    </row>
    <row r="2315" spans="2:3" x14ac:dyDescent="0.2">
      <c r="B2315" s="1">
        <v>41554</v>
      </c>
      <c r="C2315">
        <v>16.399999999999999</v>
      </c>
    </row>
    <row r="2316" spans="2:3" x14ac:dyDescent="0.2">
      <c r="B2316" s="1">
        <v>41555</v>
      </c>
      <c r="C2316">
        <v>16.2</v>
      </c>
    </row>
    <row r="2317" spans="2:3" x14ac:dyDescent="0.2">
      <c r="B2317" s="1">
        <v>41556</v>
      </c>
      <c r="C2317">
        <v>16</v>
      </c>
    </row>
    <row r="2318" spans="2:3" x14ac:dyDescent="0.2">
      <c r="B2318" s="1">
        <v>41557</v>
      </c>
      <c r="C2318">
        <v>15.6</v>
      </c>
    </row>
    <row r="2319" spans="2:3" x14ac:dyDescent="0.2">
      <c r="B2319" s="1">
        <v>41558</v>
      </c>
      <c r="C2319">
        <v>15.2</v>
      </c>
    </row>
    <row r="2320" spans="2:3" x14ac:dyDescent="0.2">
      <c r="B2320" s="1">
        <v>41559</v>
      </c>
      <c r="C2320">
        <v>15</v>
      </c>
    </row>
    <row r="2321" spans="2:3" x14ac:dyDescent="0.2">
      <c r="B2321" s="1">
        <v>41560</v>
      </c>
      <c r="C2321">
        <v>15.1</v>
      </c>
    </row>
    <row r="2322" spans="2:3" x14ac:dyDescent="0.2">
      <c r="B2322" s="1">
        <v>41561</v>
      </c>
      <c r="C2322">
        <v>15.1</v>
      </c>
    </row>
    <row r="2323" spans="2:3" x14ac:dyDescent="0.2">
      <c r="B2323" s="1">
        <v>41562</v>
      </c>
      <c r="C2323">
        <v>15</v>
      </c>
    </row>
    <row r="2324" spans="2:3" x14ac:dyDescent="0.2">
      <c r="B2324" s="1">
        <v>41563</v>
      </c>
      <c r="C2324">
        <v>15</v>
      </c>
    </row>
    <row r="2325" spans="2:3" x14ac:dyDescent="0.2">
      <c r="B2325" s="1">
        <v>41564</v>
      </c>
      <c r="C2325">
        <v>15</v>
      </c>
    </row>
    <row r="2326" spans="2:3" x14ac:dyDescent="0.2">
      <c r="B2326" s="1">
        <v>41565</v>
      </c>
      <c r="C2326">
        <v>15</v>
      </c>
    </row>
    <row r="2327" spans="2:3" x14ac:dyDescent="0.2">
      <c r="B2327" s="1">
        <v>41566</v>
      </c>
      <c r="C2327">
        <v>15.1</v>
      </c>
    </row>
    <row r="2328" spans="2:3" x14ac:dyDescent="0.2">
      <c r="B2328" s="1">
        <v>41567</v>
      </c>
      <c r="C2328">
        <v>15.1</v>
      </c>
    </row>
    <row r="2329" spans="2:3" x14ac:dyDescent="0.2">
      <c r="B2329" s="1">
        <v>41568</v>
      </c>
      <c r="C2329">
        <v>15.2</v>
      </c>
    </row>
    <row r="2330" spans="2:3" x14ac:dyDescent="0.2">
      <c r="B2330" s="1">
        <v>41569</v>
      </c>
      <c r="C2330">
        <v>15.2</v>
      </c>
    </row>
    <row r="2331" spans="2:3" x14ac:dyDescent="0.2">
      <c r="B2331" s="1">
        <v>41570</v>
      </c>
      <c r="C2331">
        <v>14.9</v>
      </c>
    </row>
    <row r="2332" spans="2:3" x14ac:dyDescent="0.2">
      <c r="B2332" s="1">
        <v>41571</v>
      </c>
      <c r="C2332">
        <v>14.9</v>
      </c>
    </row>
    <row r="2333" spans="2:3" x14ac:dyDescent="0.2">
      <c r="B2333" s="1">
        <v>41572</v>
      </c>
      <c r="C2333">
        <v>14.9</v>
      </c>
    </row>
    <row r="2334" spans="2:3" x14ac:dyDescent="0.2">
      <c r="B2334" s="1">
        <v>41573</v>
      </c>
      <c r="C2334">
        <v>14.9</v>
      </c>
    </row>
    <row r="2335" spans="2:3" x14ac:dyDescent="0.2">
      <c r="B2335" s="1">
        <v>41574</v>
      </c>
      <c r="C2335">
        <v>14.8</v>
      </c>
    </row>
    <row r="2336" spans="2:3" x14ac:dyDescent="0.2">
      <c r="B2336" s="1">
        <v>41575</v>
      </c>
      <c r="C2336">
        <v>14.7</v>
      </c>
    </row>
    <row r="2337" spans="2:3" x14ac:dyDescent="0.2">
      <c r="B2337" s="1">
        <v>41576</v>
      </c>
      <c r="C2337">
        <v>14.5</v>
      </c>
    </row>
    <row r="2338" spans="2:3" x14ac:dyDescent="0.2">
      <c r="B2338" s="1">
        <v>41577</v>
      </c>
      <c r="C2338">
        <v>14.3</v>
      </c>
    </row>
    <row r="2339" spans="2:3" x14ac:dyDescent="0.2">
      <c r="B2339" s="1">
        <v>41578</v>
      </c>
      <c r="C2339">
        <v>13.9</v>
      </c>
    </row>
    <row r="2340" spans="2:3" x14ac:dyDescent="0.2">
      <c r="B2340" s="1">
        <v>41579</v>
      </c>
      <c r="C2340">
        <v>13.7</v>
      </c>
    </row>
    <row r="2341" spans="2:3" x14ac:dyDescent="0.2">
      <c r="B2341" s="1">
        <v>41580</v>
      </c>
      <c r="C2341">
        <v>13.8</v>
      </c>
    </row>
    <row r="2342" spans="2:3" x14ac:dyDescent="0.2">
      <c r="B2342" s="1">
        <v>41581</v>
      </c>
      <c r="C2342">
        <v>13.5</v>
      </c>
    </row>
    <row r="2343" spans="2:3" x14ac:dyDescent="0.2">
      <c r="B2343" s="1">
        <v>41582</v>
      </c>
      <c r="C2343">
        <v>13.1</v>
      </c>
    </row>
    <row r="2344" spans="2:3" x14ac:dyDescent="0.2">
      <c r="B2344" s="1">
        <v>41583</v>
      </c>
      <c r="C2344">
        <v>12.9</v>
      </c>
    </row>
    <row r="2345" spans="2:3" x14ac:dyDescent="0.2">
      <c r="B2345" s="1">
        <v>41584</v>
      </c>
      <c r="C2345">
        <v>12.7</v>
      </c>
    </row>
    <row r="2346" spans="2:3" x14ac:dyDescent="0.2">
      <c r="B2346" s="1">
        <v>41585</v>
      </c>
      <c r="C2346">
        <v>12.3</v>
      </c>
    </row>
    <row r="2347" spans="2:3" x14ac:dyDescent="0.2">
      <c r="B2347" s="1">
        <v>41586</v>
      </c>
      <c r="C2347">
        <v>12.2</v>
      </c>
    </row>
    <row r="2348" spans="2:3" x14ac:dyDescent="0.2">
      <c r="B2348" s="1">
        <v>41587</v>
      </c>
      <c r="C2348">
        <v>12.1</v>
      </c>
    </row>
    <row r="2349" spans="2:3" x14ac:dyDescent="0.2">
      <c r="B2349" s="1">
        <v>41588</v>
      </c>
      <c r="C2349">
        <v>11.7</v>
      </c>
    </row>
    <row r="2350" spans="2:3" x14ac:dyDescent="0.2">
      <c r="B2350" s="1">
        <v>41589</v>
      </c>
      <c r="C2350">
        <v>11.3</v>
      </c>
    </row>
    <row r="2351" spans="2:3" x14ac:dyDescent="0.2">
      <c r="B2351" s="1">
        <v>41590</v>
      </c>
      <c r="C2351">
        <v>10.7</v>
      </c>
    </row>
    <row r="2352" spans="2:3" x14ac:dyDescent="0.2">
      <c r="B2352" s="1">
        <v>41591</v>
      </c>
      <c r="C2352">
        <v>10.6</v>
      </c>
    </row>
    <row r="2353" spans="2:3" x14ac:dyDescent="0.2">
      <c r="B2353" s="1">
        <v>41592</v>
      </c>
      <c r="C2353">
        <v>10.5</v>
      </c>
    </row>
    <row r="2354" spans="2:3" x14ac:dyDescent="0.2">
      <c r="B2354" s="1">
        <v>41593</v>
      </c>
      <c r="C2354">
        <v>10.4</v>
      </c>
    </row>
    <row r="2355" spans="2:3" x14ac:dyDescent="0.2">
      <c r="B2355" s="1">
        <v>41594</v>
      </c>
      <c r="C2355">
        <v>10.199999999999999</v>
      </c>
    </row>
    <row r="2356" spans="2:3" x14ac:dyDescent="0.2">
      <c r="B2356" s="1">
        <v>41595</v>
      </c>
      <c r="C2356">
        <v>10</v>
      </c>
    </row>
    <row r="2357" spans="2:3" x14ac:dyDescent="0.2">
      <c r="B2357" s="1">
        <v>41596</v>
      </c>
      <c r="C2357">
        <v>9.9</v>
      </c>
    </row>
    <row r="2358" spans="2:3" x14ac:dyDescent="0.2">
      <c r="B2358" s="1">
        <v>41597</v>
      </c>
      <c r="C2358">
        <v>9.9</v>
      </c>
    </row>
    <row r="2359" spans="2:3" x14ac:dyDescent="0.2">
      <c r="B2359" s="1">
        <v>41598</v>
      </c>
      <c r="C2359">
        <v>9.6999999999999993</v>
      </c>
    </row>
    <row r="2360" spans="2:3" x14ac:dyDescent="0.2">
      <c r="B2360" s="1">
        <v>41599</v>
      </c>
      <c r="C2360">
        <v>9.5</v>
      </c>
    </row>
    <row r="2361" spans="2:3" x14ac:dyDescent="0.2">
      <c r="B2361" s="1">
        <v>41600</v>
      </c>
      <c r="C2361">
        <v>9.3000000000000007</v>
      </c>
    </row>
    <row r="2362" spans="2:3" x14ac:dyDescent="0.2">
      <c r="B2362" s="1">
        <v>41601</v>
      </c>
      <c r="C2362">
        <v>9.1999999999999993</v>
      </c>
    </row>
    <row r="2363" spans="2:3" x14ac:dyDescent="0.2">
      <c r="B2363" s="1">
        <v>41602</v>
      </c>
      <c r="C2363">
        <v>9.1999999999999993</v>
      </c>
    </row>
    <row r="2364" spans="2:3" x14ac:dyDescent="0.2">
      <c r="B2364" s="1">
        <v>41603</v>
      </c>
      <c r="C2364">
        <v>9</v>
      </c>
    </row>
    <row r="2365" spans="2:3" x14ac:dyDescent="0.2">
      <c r="B2365" s="1">
        <v>41604</v>
      </c>
      <c r="C2365">
        <v>8.8000000000000007</v>
      </c>
    </row>
    <row r="2366" spans="2:3" x14ac:dyDescent="0.2">
      <c r="B2366" s="1">
        <v>41605</v>
      </c>
      <c r="C2366">
        <v>8.5</v>
      </c>
    </row>
    <row r="2367" spans="2:3" x14ac:dyDescent="0.2">
      <c r="B2367" s="1">
        <v>41606</v>
      </c>
      <c r="C2367">
        <v>8.3000000000000007</v>
      </c>
    </row>
    <row r="2368" spans="2:3" x14ac:dyDescent="0.2">
      <c r="B2368" s="1">
        <v>41607</v>
      </c>
      <c r="C2368">
        <v>8.1</v>
      </c>
    </row>
    <row r="2369" spans="2:3" x14ac:dyDescent="0.2">
      <c r="B2369" s="1">
        <v>41608</v>
      </c>
      <c r="C2369">
        <v>8</v>
      </c>
    </row>
    <row r="2370" spans="2:3" x14ac:dyDescent="0.2">
      <c r="B2370" s="1">
        <v>41609</v>
      </c>
      <c r="C2370">
        <v>7.9</v>
      </c>
    </row>
    <row r="2371" spans="2:3" x14ac:dyDescent="0.2">
      <c r="B2371" s="1">
        <v>41610</v>
      </c>
      <c r="C2371">
        <v>7.8</v>
      </c>
    </row>
    <row r="2372" spans="2:3" x14ac:dyDescent="0.2">
      <c r="B2372" s="1">
        <v>41611</v>
      </c>
      <c r="C2372">
        <v>7.5</v>
      </c>
    </row>
    <row r="2373" spans="2:3" x14ac:dyDescent="0.2">
      <c r="B2373" s="1">
        <v>41612</v>
      </c>
      <c r="C2373">
        <v>7.4</v>
      </c>
    </row>
    <row r="2374" spans="2:3" x14ac:dyDescent="0.2">
      <c r="B2374" s="1">
        <v>41613</v>
      </c>
      <c r="C2374">
        <v>7.4</v>
      </c>
    </row>
    <row r="2375" spans="2:3" x14ac:dyDescent="0.2">
      <c r="B2375" s="1">
        <v>41614</v>
      </c>
      <c r="C2375">
        <v>7.3</v>
      </c>
    </row>
    <row r="2376" spans="2:3" x14ac:dyDescent="0.2">
      <c r="B2376" s="1">
        <v>41615</v>
      </c>
      <c r="C2376">
        <v>7.1</v>
      </c>
    </row>
    <row r="2377" spans="2:3" x14ac:dyDescent="0.2">
      <c r="B2377" s="1">
        <v>41616</v>
      </c>
      <c r="C2377">
        <v>6.8</v>
      </c>
    </row>
    <row r="2378" spans="2:3" x14ac:dyDescent="0.2">
      <c r="B2378" s="1">
        <v>41617</v>
      </c>
      <c r="C2378">
        <v>6.7</v>
      </c>
    </row>
    <row r="2379" spans="2:3" x14ac:dyDescent="0.2">
      <c r="B2379" s="1">
        <v>41618</v>
      </c>
      <c r="C2379">
        <v>6.6</v>
      </c>
    </row>
    <row r="2380" spans="2:3" x14ac:dyDescent="0.2">
      <c r="B2380" s="1">
        <v>41619</v>
      </c>
      <c r="C2380">
        <v>6.6</v>
      </c>
    </row>
    <row r="2381" spans="2:3" x14ac:dyDescent="0.2">
      <c r="B2381" s="1">
        <v>41620</v>
      </c>
      <c r="C2381">
        <v>6.6</v>
      </c>
    </row>
    <row r="2382" spans="2:3" x14ac:dyDescent="0.2">
      <c r="B2382" s="1">
        <v>41621</v>
      </c>
      <c r="C2382">
        <v>6.4</v>
      </c>
    </row>
    <row r="2383" spans="2:3" x14ac:dyDescent="0.2">
      <c r="B2383" s="1">
        <v>41622</v>
      </c>
      <c r="C2383">
        <v>6.3</v>
      </c>
    </row>
    <row r="2384" spans="2:3" x14ac:dyDescent="0.2">
      <c r="B2384" s="1">
        <v>41623</v>
      </c>
      <c r="C2384">
        <v>6.3</v>
      </c>
    </row>
    <row r="2385" spans="2:3" x14ac:dyDescent="0.2">
      <c r="B2385" s="1">
        <v>41624</v>
      </c>
      <c r="C2385">
        <v>6.2</v>
      </c>
    </row>
    <row r="2386" spans="2:3" x14ac:dyDescent="0.2">
      <c r="B2386" s="1">
        <v>41625</v>
      </c>
      <c r="C2386">
        <v>6.1</v>
      </c>
    </row>
    <row r="2387" spans="2:3" x14ac:dyDescent="0.2">
      <c r="B2387" s="1">
        <v>41626</v>
      </c>
      <c r="C2387">
        <v>6.2</v>
      </c>
    </row>
    <row r="2388" spans="2:3" x14ac:dyDescent="0.2">
      <c r="B2388" s="1">
        <v>41627</v>
      </c>
      <c r="C2388">
        <v>6.1</v>
      </c>
    </row>
    <row r="2389" spans="2:3" x14ac:dyDescent="0.2">
      <c r="B2389" s="1">
        <v>41628</v>
      </c>
      <c r="C2389">
        <v>6.2</v>
      </c>
    </row>
    <row r="2390" spans="2:3" x14ac:dyDescent="0.2">
      <c r="B2390" s="1">
        <v>41629</v>
      </c>
      <c r="C2390">
        <v>6.1</v>
      </c>
    </row>
    <row r="2391" spans="2:3" x14ac:dyDescent="0.2">
      <c r="B2391" s="1">
        <v>41630</v>
      </c>
      <c r="C2391">
        <v>6.1</v>
      </c>
    </row>
    <row r="2392" spans="2:3" x14ac:dyDescent="0.2">
      <c r="B2392" s="1">
        <v>41631</v>
      </c>
      <c r="C2392">
        <v>6.2</v>
      </c>
    </row>
    <row r="2393" spans="2:3" x14ac:dyDescent="0.2">
      <c r="B2393" s="1">
        <v>41632</v>
      </c>
      <c r="C2393">
        <v>6.2</v>
      </c>
    </row>
    <row r="2394" spans="2:3" x14ac:dyDescent="0.2">
      <c r="B2394" s="1">
        <v>41633</v>
      </c>
      <c r="C2394">
        <v>6.2</v>
      </c>
    </row>
    <row r="2395" spans="2:3" x14ac:dyDescent="0.2">
      <c r="B2395" s="1">
        <v>41634</v>
      </c>
      <c r="C2395">
        <v>6.1</v>
      </c>
    </row>
    <row r="2396" spans="2:3" x14ac:dyDescent="0.2">
      <c r="B2396" s="1">
        <v>41635</v>
      </c>
      <c r="C2396">
        <v>6</v>
      </c>
    </row>
    <row r="2397" spans="2:3" x14ac:dyDescent="0.2">
      <c r="B2397" s="1">
        <v>41636</v>
      </c>
      <c r="C2397">
        <v>6</v>
      </c>
    </row>
    <row r="2398" spans="2:3" x14ac:dyDescent="0.2">
      <c r="B2398" s="1">
        <v>41637</v>
      </c>
      <c r="C2398">
        <v>6.1</v>
      </c>
    </row>
    <row r="2399" spans="2:3" x14ac:dyDescent="0.2">
      <c r="B2399" s="1">
        <v>41638</v>
      </c>
      <c r="C2399">
        <v>6</v>
      </c>
    </row>
    <row r="2400" spans="2:3" x14ac:dyDescent="0.2">
      <c r="B2400" s="1">
        <v>41639</v>
      </c>
      <c r="C2400">
        <v>5.9</v>
      </c>
    </row>
    <row r="2401" spans="2:3" x14ac:dyDescent="0.2">
      <c r="B2401" s="1">
        <v>41640</v>
      </c>
      <c r="C2401">
        <v>5.8</v>
      </c>
    </row>
    <row r="2402" spans="2:3" x14ac:dyDescent="0.2">
      <c r="B2402" s="1">
        <v>41641</v>
      </c>
      <c r="C2402">
        <v>5.7</v>
      </c>
    </row>
    <row r="2403" spans="2:3" x14ac:dyDescent="0.2">
      <c r="B2403" s="1">
        <v>41642</v>
      </c>
      <c r="C2403">
        <v>5.6</v>
      </c>
    </row>
    <row r="2404" spans="2:3" x14ac:dyDescent="0.2">
      <c r="B2404" s="1">
        <v>41643</v>
      </c>
      <c r="C2404">
        <v>5.7</v>
      </c>
    </row>
    <row r="2405" spans="2:3" x14ac:dyDescent="0.2">
      <c r="B2405" s="1">
        <v>41644</v>
      </c>
      <c r="C2405">
        <v>5.7</v>
      </c>
    </row>
    <row r="2406" spans="2:3" x14ac:dyDescent="0.2">
      <c r="B2406" s="1">
        <v>41645</v>
      </c>
      <c r="C2406">
        <v>5.6</v>
      </c>
    </row>
    <row r="2407" spans="2:3" x14ac:dyDescent="0.2">
      <c r="B2407" s="1">
        <v>41646</v>
      </c>
      <c r="C2407">
        <v>5.8</v>
      </c>
    </row>
    <row r="2408" spans="2:3" x14ac:dyDescent="0.2">
      <c r="B2408" s="1">
        <v>41647</v>
      </c>
      <c r="C2408">
        <v>5.9</v>
      </c>
    </row>
    <row r="2409" spans="2:3" x14ac:dyDescent="0.2">
      <c r="B2409" s="1">
        <v>41648</v>
      </c>
      <c r="C2409">
        <v>5.9</v>
      </c>
    </row>
    <row r="2410" spans="2:3" x14ac:dyDescent="0.2">
      <c r="B2410" s="1">
        <v>41649</v>
      </c>
      <c r="C2410">
        <v>6</v>
      </c>
    </row>
    <row r="2411" spans="2:3" x14ac:dyDescent="0.2">
      <c r="B2411" s="1">
        <v>41650</v>
      </c>
      <c r="C2411">
        <v>5.9</v>
      </c>
    </row>
    <row r="2412" spans="2:3" x14ac:dyDescent="0.2">
      <c r="B2412" s="1">
        <v>41651</v>
      </c>
      <c r="C2412">
        <v>6</v>
      </c>
    </row>
    <row r="2413" spans="2:3" x14ac:dyDescent="0.2">
      <c r="B2413" s="1">
        <v>41652</v>
      </c>
      <c r="C2413">
        <v>6.1</v>
      </c>
    </row>
    <row r="2414" spans="2:3" x14ac:dyDescent="0.2">
      <c r="B2414" s="1">
        <v>41653</v>
      </c>
      <c r="C2414">
        <v>6</v>
      </c>
    </row>
    <row r="2415" spans="2:3" x14ac:dyDescent="0.2">
      <c r="B2415" s="1">
        <v>41654</v>
      </c>
      <c r="C2415">
        <v>5.8</v>
      </c>
    </row>
    <row r="2416" spans="2:3" x14ac:dyDescent="0.2">
      <c r="B2416" s="1">
        <v>41655</v>
      </c>
      <c r="C2416">
        <v>5.9</v>
      </c>
    </row>
    <row r="2417" spans="2:3" x14ac:dyDescent="0.2">
      <c r="B2417" s="1">
        <v>41656</v>
      </c>
      <c r="C2417">
        <v>5.9</v>
      </c>
    </row>
    <row r="2418" spans="2:3" x14ac:dyDescent="0.2">
      <c r="B2418" s="1">
        <v>41657</v>
      </c>
      <c r="C2418">
        <v>5.8</v>
      </c>
    </row>
    <row r="2419" spans="2:3" x14ac:dyDescent="0.2">
      <c r="B2419" s="1">
        <v>41658</v>
      </c>
      <c r="C2419">
        <v>5.7</v>
      </c>
    </row>
    <row r="2420" spans="2:3" x14ac:dyDescent="0.2">
      <c r="B2420" s="1">
        <v>41659</v>
      </c>
      <c r="C2420">
        <v>5.7</v>
      </c>
    </row>
    <row r="2421" spans="2:3" x14ac:dyDescent="0.2">
      <c r="B2421" s="1">
        <v>41660</v>
      </c>
      <c r="C2421">
        <v>5.7</v>
      </c>
    </row>
    <row r="2422" spans="2:3" x14ac:dyDescent="0.2">
      <c r="B2422" s="1">
        <v>41661</v>
      </c>
      <c r="C2422">
        <v>5.7</v>
      </c>
    </row>
    <row r="2423" spans="2:3" x14ac:dyDescent="0.2">
      <c r="B2423" s="1">
        <v>41662</v>
      </c>
      <c r="C2423">
        <v>5.5</v>
      </c>
    </row>
    <row r="2424" spans="2:3" x14ac:dyDescent="0.2">
      <c r="B2424" s="1">
        <v>41663</v>
      </c>
      <c r="C2424">
        <v>5.6</v>
      </c>
    </row>
    <row r="2425" spans="2:3" x14ac:dyDescent="0.2">
      <c r="B2425" s="1">
        <v>41664</v>
      </c>
      <c r="C2425">
        <v>5.4</v>
      </c>
    </row>
    <row r="2426" spans="2:3" x14ac:dyDescent="0.2">
      <c r="B2426" s="1">
        <v>41665</v>
      </c>
      <c r="C2426">
        <v>5.4</v>
      </c>
    </row>
    <row r="2427" spans="2:3" x14ac:dyDescent="0.2">
      <c r="B2427" s="1">
        <v>41666</v>
      </c>
      <c r="C2427">
        <v>5.4</v>
      </c>
    </row>
    <row r="2428" spans="2:3" x14ac:dyDescent="0.2">
      <c r="B2428" s="1">
        <v>41667</v>
      </c>
      <c r="C2428">
        <v>5.4</v>
      </c>
    </row>
    <row r="2429" spans="2:3" x14ac:dyDescent="0.2">
      <c r="B2429" s="1">
        <v>41668</v>
      </c>
      <c r="C2429">
        <v>5.2</v>
      </c>
    </row>
    <row r="2430" spans="2:3" x14ac:dyDescent="0.2">
      <c r="B2430" s="1">
        <v>41669</v>
      </c>
      <c r="C2430">
        <v>5</v>
      </c>
    </row>
    <row r="2431" spans="2:3" x14ac:dyDescent="0.2">
      <c r="B2431" s="1">
        <v>41670</v>
      </c>
      <c r="C2431">
        <v>5.0999999999999996</v>
      </c>
    </row>
    <row r="2432" spans="2:3" x14ac:dyDescent="0.2">
      <c r="B2432" s="1">
        <v>41671</v>
      </c>
      <c r="C2432">
        <v>5.2</v>
      </c>
    </row>
    <row r="2433" spans="2:3" x14ac:dyDescent="0.2">
      <c r="B2433" s="1">
        <v>41672</v>
      </c>
      <c r="C2433">
        <v>5.3</v>
      </c>
    </row>
    <row r="2434" spans="2:3" x14ac:dyDescent="0.2">
      <c r="B2434" s="1">
        <v>41673</v>
      </c>
      <c r="C2434">
        <v>5.3</v>
      </c>
    </row>
    <row r="2435" spans="2:3" x14ac:dyDescent="0.2">
      <c r="B2435" s="1">
        <v>41674</v>
      </c>
      <c r="C2435">
        <v>5.3</v>
      </c>
    </row>
    <row r="2436" spans="2:3" x14ac:dyDescent="0.2">
      <c r="B2436" s="1">
        <v>41675</v>
      </c>
      <c r="C2436">
        <v>5.2</v>
      </c>
    </row>
    <row r="2437" spans="2:3" x14ac:dyDescent="0.2">
      <c r="B2437" s="1">
        <v>41676</v>
      </c>
      <c r="C2437">
        <v>5.3</v>
      </c>
    </row>
    <row r="2438" spans="2:3" x14ac:dyDescent="0.2">
      <c r="B2438" s="1">
        <v>41677</v>
      </c>
      <c r="C2438">
        <v>5.2</v>
      </c>
    </row>
    <row r="2439" spans="2:3" x14ac:dyDescent="0.2">
      <c r="B2439" s="1">
        <v>41678</v>
      </c>
      <c r="C2439">
        <v>5.0999999999999996</v>
      </c>
    </row>
    <row r="2440" spans="2:3" x14ac:dyDescent="0.2">
      <c r="B2440" s="1">
        <v>41679</v>
      </c>
      <c r="C2440">
        <v>5.2</v>
      </c>
    </row>
    <row r="2441" spans="2:3" x14ac:dyDescent="0.2">
      <c r="B2441" s="1">
        <v>41680</v>
      </c>
      <c r="C2441">
        <v>5.0999999999999996</v>
      </c>
    </row>
    <row r="2442" spans="2:3" x14ac:dyDescent="0.2">
      <c r="B2442" s="1">
        <v>41681</v>
      </c>
      <c r="C2442">
        <v>5.2</v>
      </c>
    </row>
    <row r="2443" spans="2:3" x14ac:dyDescent="0.2">
      <c r="B2443" s="1">
        <v>41682</v>
      </c>
      <c r="C2443">
        <v>5.3</v>
      </c>
    </row>
    <row r="2444" spans="2:3" x14ac:dyDescent="0.2">
      <c r="B2444" s="1">
        <v>41683</v>
      </c>
      <c r="C2444">
        <v>5.3</v>
      </c>
    </row>
    <row r="2445" spans="2:3" x14ac:dyDescent="0.2">
      <c r="B2445" s="1">
        <v>41684</v>
      </c>
      <c r="C2445">
        <v>5.2</v>
      </c>
    </row>
    <row r="2446" spans="2:3" x14ac:dyDescent="0.2">
      <c r="B2446" s="1">
        <v>41685</v>
      </c>
      <c r="C2446">
        <v>5.4</v>
      </c>
    </row>
    <row r="2447" spans="2:3" x14ac:dyDescent="0.2">
      <c r="B2447" s="1">
        <v>41686</v>
      </c>
      <c r="C2447">
        <v>5.4</v>
      </c>
    </row>
    <row r="2448" spans="2:3" x14ac:dyDescent="0.2">
      <c r="B2448" s="1">
        <v>41687</v>
      </c>
      <c r="C2448">
        <v>5.4</v>
      </c>
    </row>
    <row r="2449" spans="2:3" x14ac:dyDescent="0.2">
      <c r="B2449" s="1">
        <v>41688</v>
      </c>
      <c r="C2449">
        <v>5.3</v>
      </c>
    </row>
    <row r="2450" spans="2:3" x14ac:dyDescent="0.2">
      <c r="B2450" s="1">
        <v>41689</v>
      </c>
      <c r="C2450">
        <v>5.4</v>
      </c>
    </row>
    <row r="2451" spans="2:3" x14ac:dyDescent="0.2">
      <c r="B2451" s="1">
        <v>41690</v>
      </c>
      <c r="C2451">
        <v>5.5</v>
      </c>
    </row>
    <row r="2452" spans="2:3" x14ac:dyDescent="0.2">
      <c r="B2452" s="1">
        <v>41691</v>
      </c>
      <c r="C2452">
        <v>5.4</v>
      </c>
    </row>
    <row r="2453" spans="2:3" x14ac:dyDescent="0.2">
      <c r="B2453" s="1">
        <v>41692</v>
      </c>
      <c r="C2453">
        <v>5.4</v>
      </c>
    </row>
    <row r="2454" spans="2:3" x14ac:dyDescent="0.2">
      <c r="B2454" s="1">
        <v>41693</v>
      </c>
      <c r="C2454">
        <v>5.6</v>
      </c>
    </row>
    <row r="2455" spans="2:3" x14ac:dyDescent="0.2">
      <c r="B2455" s="1">
        <v>41694</v>
      </c>
      <c r="C2455">
        <v>5.9</v>
      </c>
    </row>
    <row r="2456" spans="2:3" x14ac:dyDescent="0.2">
      <c r="B2456" s="1">
        <v>41695</v>
      </c>
      <c r="C2456">
        <v>5.8</v>
      </c>
    </row>
    <row r="2457" spans="2:3" x14ac:dyDescent="0.2">
      <c r="B2457" s="1">
        <v>41696</v>
      </c>
      <c r="C2457">
        <v>6</v>
      </c>
    </row>
    <row r="2458" spans="2:3" x14ac:dyDescent="0.2">
      <c r="B2458" s="1">
        <v>41697</v>
      </c>
      <c r="C2458">
        <v>6</v>
      </c>
    </row>
    <row r="2459" spans="2:3" x14ac:dyDescent="0.2">
      <c r="B2459" s="1">
        <v>41698</v>
      </c>
      <c r="C2459">
        <v>6</v>
      </c>
    </row>
    <row r="2460" spans="2:3" x14ac:dyDescent="0.2">
      <c r="B2460" s="1">
        <v>41699</v>
      </c>
      <c r="C2460">
        <v>6.1</v>
      </c>
    </row>
    <row r="2461" spans="2:3" x14ac:dyDescent="0.2">
      <c r="B2461" s="1">
        <v>41700</v>
      </c>
      <c r="C2461">
        <v>5.9</v>
      </c>
    </row>
    <row r="2462" spans="2:3" x14ac:dyDescent="0.2">
      <c r="B2462" s="1">
        <v>41701</v>
      </c>
      <c r="C2462">
        <v>5.8</v>
      </c>
    </row>
    <row r="2463" spans="2:3" x14ac:dyDescent="0.2">
      <c r="B2463" s="1">
        <v>41702</v>
      </c>
      <c r="C2463">
        <v>5.7</v>
      </c>
    </row>
    <row r="2464" spans="2:3" x14ac:dyDescent="0.2">
      <c r="B2464" s="1">
        <v>41703</v>
      </c>
      <c r="C2464">
        <v>6</v>
      </c>
    </row>
    <row r="2465" spans="2:3" x14ac:dyDescent="0.2">
      <c r="B2465" s="1">
        <v>41704</v>
      </c>
      <c r="C2465">
        <v>6.2</v>
      </c>
    </row>
    <row r="2466" spans="2:3" x14ac:dyDescent="0.2">
      <c r="B2466" s="1">
        <v>41705</v>
      </c>
      <c r="C2466">
        <v>6.2</v>
      </c>
    </row>
    <row r="2467" spans="2:3" x14ac:dyDescent="0.2">
      <c r="B2467" s="1">
        <v>41706</v>
      </c>
      <c r="C2467">
        <v>6.3</v>
      </c>
    </row>
    <row r="2468" spans="2:3" x14ac:dyDescent="0.2">
      <c r="B2468" s="1">
        <v>41707</v>
      </c>
      <c r="C2468">
        <v>6.5</v>
      </c>
    </row>
    <row r="2469" spans="2:3" x14ac:dyDescent="0.2">
      <c r="B2469" s="1">
        <v>41708</v>
      </c>
      <c r="C2469">
        <v>6.7</v>
      </c>
    </row>
    <row r="2470" spans="2:3" x14ac:dyDescent="0.2">
      <c r="B2470" s="1">
        <v>41709</v>
      </c>
      <c r="C2470">
        <v>7</v>
      </c>
    </row>
    <row r="2471" spans="2:3" x14ac:dyDescent="0.2">
      <c r="B2471" s="1">
        <v>41710</v>
      </c>
      <c r="C2471">
        <v>6.5</v>
      </c>
    </row>
    <row r="2472" spans="2:3" x14ac:dyDescent="0.2">
      <c r="B2472" s="1">
        <v>41711</v>
      </c>
      <c r="C2472">
        <v>6.7</v>
      </c>
    </row>
    <row r="2473" spans="2:3" x14ac:dyDescent="0.2">
      <c r="B2473" s="1">
        <v>41712</v>
      </c>
      <c r="C2473">
        <v>7.6</v>
      </c>
    </row>
    <row r="2474" spans="2:3" x14ac:dyDescent="0.2">
      <c r="B2474" s="1">
        <v>41713</v>
      </c>
      <c r="C2474">
        <v>7.9</v>
      </c>
    </row>
    <row r="2475" spans="2:3" x14ac:dyDescent="0.2">
      <c r="B2475" s="1">
        <v>41714</v>
      </c>
      <c r="C2475">
        <v>6.3</v>
      </c>
    </row>
    <row r="2476" spans="2:3" x14ac:dyDescent="0.2">
      <c r="B2476" s="1">
        <v>41715</v>
      </c>
      <c r="C2476">
        <v>6.7</v>
      </c>
    </row>
    <row r="2477" spans="2:3" x14ac:dyDescent="0.2">
      <c r="B2477" s="1">
        <v>41716</v>
      </c>
      <c r="C2477">
        <v>7.6</v>
      </c>
    </row>
    <row r="2478" spans="2:3" x14ac:dyDescent="0.2">
      <c r="B2478" s="1">
        <v>41717</v>
      </c>
      <c r="C2478">
        <v>7.8</v>
      </c>
    </row>
    <row r="2479" spans="2:3" x14ac:dyDescent="0.2">
      <c r="B2479" s="1">
        <v>41718</v>
      </c>
      <c r="C2479">
        <v>7.1</v>
      </c>
    </row>
    <row r="2480" spans="2:3" x14ac:dyDescent="0.2">
      <c r="B2480" s="1">
        <v>41719</v>
      </c>
      <c r="C2480">
        <v>8.1</v>
      </c>
    </row>
    <row r="2481" spans="2:3" x14ac:dyDescent="0.2">
      <c r="B2481" s="1">
        <v>41720</v>
      </c>
      <c r="C2481">
        <v>8</v>
      </c>
    </row>
    <row r="2482" spans="2:3" x14ac:dyDescent="0.2">
      <c r="B2482" s="1">
        <v>41721</v>
      </c>
      <c r="C2482">
        <v>7.1</v>
      </c>
    </row>
    <row r="2483" spans="2:3" x14ac:dyDescent="0.2">
      <c r="B2483" s="1">
        <v>41722</v>
      </c>
      <c r="C2483">
        <v>7.4</v>
      </c>
    </row>
    <row r="2484" spans="2:3" x14ac:dyDescent="0.2">
      <c r="B2484" s="1">
        <v>41723</v>
      </c>
      <c r="C2484">
        <v>7.8</v>
      </c>
    </row>
    <row r="2485" spans="2:3" x14ac:dyDescent="0.2">
      <c r="B2485" s="1">
        <v>41724</v>
      </c>
      <c r="C2485">
        <v>7.9</v>
      </c>
    </row>
    <row r="2486" spans="2:3" x14ac:dyDescent="0.2">
      <c r="B2486" s="1">
        <v>41725</v>
      </c>
      <c r="C2486">
        <v>7.7</v>
      </c>
    </row>
    <row r="2487" spans="2:3" x14ac:dyDescent="0.2">
      <c r="B2487" s="1">
        <v>41726</v>
      </c>
      <c r="C2487">
        <v>7.8</v>
      </c>
    </row>
    <row r="2488" spans="2:3" x14ac:dyDescent="0.2">
      <c r="B2488" s="1">
        <v>41727</v>
      </c>
      <c r="C2488">
        <v>9.1</v>
      </c>
    </row>
    <row r="2489" spans="2:3" x14ac:dyDescent="0.2">
      <c r="B2489" s="1">
        <v>41728</v>
      </c>
      <c r="C2489">
        <v>8.9</v>
      </c>
    </row>
    <row r="2490" spans="2:3" x14ac:dyDescent="0.2">
      <c r="B2490" s="1">
        <v>41729</v>
      </c>
      <c r="C2490">
        <v>9</v>
      </c>
    </row>
    <row r="2491" spans="2:3" x14ac:dyDescent="0.2">
      <c r="B2491" s="1">
        <v>41730</v>
      </c>
      <c r="C2491">
        <v>10.4</v>
      </c>
    </row>
    <row r="2492" spans="2:3" x14ac:dyDescent="0.2">
      <c r="B2492" s="1">
        <v>41731</v>
      </c>
      <c r="C2492">
        <v>11.4</v>
      </c>
    </row>
    <row r="2493" spans="2:3" x14ac:dyDescent="0.2">
      <c r="B2493" s="1">
        <v>41732</v>
      </c>
      <c r="C2493">
        <v>12</v>
      </c>
    </row>
    <row r="2494" spans="2:3" x14ac:dyDescent="0.2">
      <c r="B2494" s="1">
        <v>41733</v>
      </c>
      <c r="C2494">
        <v>12</v>
      </c>
    </row>
    <row r="2495" spans="2:3" x14ac:dyDescent="0.2">
      <c r="B2495" s="1">
        <v>41734</v>
      </c>
      <c r="C2495">
        <v>11.1</v>
      </c>
    </row>
    <row r="2496" spans="2:3" x14ac:dyDescent="0.2">
      <c r="B2496" s="1">
        <v>41735</v>
      </c>
      <c r="C2496">
        <v>11.2</v>
      </c>
    </row>
    <row r="2497" spans="2:3" x14ac:dyDescent="0.2">
      <c r="B2497" s="1">
        <v>41736</v>
      </c>
      <c r="C2497">
        <v>11.1</v>
      </c>
    </row>
    <row r="2498" spans="2:3" x14ac:dyDescent="0.2">
      <c r="B2498" s="1">
        <v>41737</v>
      </c>
      <c r="C2498">
        <v>12</v>
      </c>
    </row>
    <row r="2499" spans="2:3" x14ac:dyDescent="0.2">
      <c r="B2499" s="1">
        <v>41738</v>
      </c>
      <c r="C2499">
        <v>10.1</v>
      </c>
    </row>
    <row r="2500" spans="2:3" x14ac:dyDescent="0.2">
      <c r="B2500" s="1">
        <v>41739</v>
      </c>
      <c r="C2500">
        <v>9.4</v>
      </c>
    </row>
    <row r="2501" spans="2:3" x14ac:dyDescent="0.2">
      <c r="B2501" s="1">
        <v>41740</v>
      </c>
      <c r="C2501">
        <v>11.6</v>
      </c>
    </row>
    <row r="2502" spans="2:3" x14ac:dyDescent="0.2">
      <c r="B2502" s="1">
        <v>41741</v>
      </c>
      <c r="C2502">
        <v>12.3</v>
      </c>
    </row>
    <row r="2503" spans="2:3" x14ac:dyDescent="0.2">
      <c r="B2503" s="1">
        <v>41742</v>
      </c>
      <c r="C2503">
        <v>12.6</v>
      </c>
    </row>
    <row r="2504" spans="2:3" x14ac:dyDescent="0.2">
      <c r="B2504" s="1">
        <v>41743</v>
      </c>
      <c r="C2504">
        <v>10.9</v>
      </c>
    </row>
    <row r="2505" spans="2:3" x14ac:dyDescent="0.2">
      <c r="B2505" s="1">
        <v>41744</v>
      </c>
      <c r="C2505">
        <v>8</v>
      </c>
    </row>
    <row r="2506" spans="2:3" x14ac:dyDescent="0.2">
      <c r="B2506" s="1">
        <v>41745</v>
      </c>
      <c r="C2506">
        <v>7.1</v>
      </c>
    </row>
    <row r="2507" spans="2:3" x14ac:dyDescent="0.2">
      <c r="B2507" s="1">
        <v>41746</v>
      </c>
      <c r="C2507">
        <v>8.5</v>
      </c>
    </row>
    <row r="2508" spans="2:3" x14ac:dyDescent="0.2">
      <c r="B2508" s="1">
        <v>41747</v>
      </c>
      <c r="C2508">
        <v>10</v>
      </c>
    </row>
    <row r="2509" spans="2:3" x14ac:dyDescent="0.2">
      <c r="B2509" s="1">
        <v>41748</v>
      </c>
      <c r="C2509">
        <v>10.1</v>
      </c>
    </row>
    <row r="2510" spans="2:3" x14ac:dyDescent="0.2">
      <c r="B2510" s="1">
        <v>41749</v>
      </c>
      <c r="C2510">
        <v>10.6</v>
      </c>
    </row>
    <row r="2511" spans="2:3" x14ac:dyDescent="0.2">
      <c r="B2511" s="1">
        <v>41750</v>
      </c>
      <c r="C2511">
        <v>11</v>
      </c>
    </row>
    <row r="2512" spans="2:3" x14ac:dyDescent="0.2">
      <c r="B2512" s="1">
        <v>41751</v>
      </c>
      <c r="C2512">
        <v>11.5</v>
      </c>
    </row>
    <row r="2513" spans="2:3" x14ac:dyDescent="0.2">
      <c r="B2513" s="1">
        <v>41752</v>
      </c>
      <c r="C2513">
        <v>13.2</v>
      </c>
    </row>
    <row r="2514" spans="2:3" x14ac:dyDescent="0.2">
      <c r="B2514" s="1">
        <v>41753</v>
      </c>
      <c r="C2514">
        <v>14.3</v>
      </c>
    </row>
    <row r="2515" spans="2:3" x14ac:dyDescent="0.2">
      <c r="B2515" s="1">
        <v>41754</v>
      </c>
      <c r="C2515">
        <v>14</v>
      </c>
    </row>
    <row r="2516" spans="2:3" x14ac:dyDescent="0.2">
      <c r="B2516" s="1">
        <v>41755</v>
      </c>
      <c r="C2516">
        <v>12.8</v>
      </c>
    </row>
    <row r="2517" spans="2:3" x14ac:dyDescent="0.2">
      <c r="B2517" s="1">
        <v>41756</v>
      </c>
      <c r="C2517">
        <v>12.9</v>
      </c>
    </row>
    <row r="2518" spans="2:3" x14ac:dyDescent="0.2">
      <c r="B2518" s="1">
        <v>41757</v>
      </c>
      <c r="C2518">
        <v>12.8</v>
      </c>
    </row>
    <row r="2519" spans="2:3" x14ac:dyDescent="0.2">
      <c r="B2519" s="1">
        <v>41758</v>
      </c>
      <c r="C2519">
        <v>13</v>
      </c>
    </row>
    <row r="2520" spans="2:3" x14ac:dyDescent="0.2">
      <c r="B2520" s="1">
        <v>41759</v>
      </c>
      <c r="C2520">
        <v>13</v>
      </c>
    </row>
    <row r="2521" spans="2:3" x14ac:dyDescent="0.2">
      <c r="B2521" s="1">
        <v>41760</v>
      </c>
      <c r="C2521">
        <v>13.1</v>
      </c>
    </row>
    <row r="2522" spans="2:3" x14ac:dyDescent="0.2">
      <c r="B2522" s="1">
        <v>41761</v>
      </c>
      <c r="C2522">
        <v>13.2</v>
      </c>
    </row>
    <row r="2523" spans="2:3" x14ac:dyDescent="0.2">
      <c r="B2523" s="1">
        <v>41762</v>
      </c>
      <c r="C2523">
        <v>13.1</v>
      </c>
    </row>
    <row r="2524" spans="2:3" x14ac:dyDescent="0.2">
      <c r="B2524" s="1">
        <v>41763</v>
      </c>
      <c r="C2524">
        <v>12.5</v>
      </c>
    </row>
    <row r="2525" spans="2:3" x14ac:dyDescent="0.2">
      <c r="B2525" s="1">
        <v>41764</v>
      </c>
      <c r="C2525">
        <v>12.4</v>
      </c>
    </row>
    <row r="2526" spans="2:3" x14ac:dyDescent="0.2">
      <c r="B2526" s="1">
        <v>41765</v>
      </c>
      <c r="C2526">
        <v>13.6</v>
      </c>
    </row>
    <row r="2527" spans="2:3" x14ac:dyDescent="0.2">
      <c r="B2527" s="1">
        <v>41766</v>
      </c>
      <c r="C2527">
        <v>13.8</v>
      </c>
    </row>
    <row r="2528" spans="2:3" x14ac:dyDescent="0.2">
      <c r="B2528" s="1">
        <v>41767</v>
      </c>
      <c r="C2528">
        <v>13.2</v>
      </c>
    </row>
    <row r="2529" spans="2:3" x14ac:dyDescent="0.2">
      <c r="B2529" s="1">
        <v>41768</v>
      </c>
      <c r="C2529">
        <v>13.5</v>
      </c>
    </row>
    <row r="2530" spans="2:3" x14ac:dyDescent="0.2">
      <c r="B2530" s="1">
        <v>41769</v>
      </c>
      <c r="C2530">
        <v>13.6</v>
      </c>
    </row>
    <row r="2531" spans="2:3" x14ac:dyDescent="0.2">
      <c r="B2531" s="1">
        <v>41770</v>
      </c>
      <c r="C2531">
        <v>13.2</v>
      </c>
    </row>
    <row r="2532" spans="2:3" x14ac:dyDescent="0.2">
      <c r="B2532" s="1">
        <v>41771</v>
      </c>
      <c r="C2532">
        <v>11.7</v>
      </c>
    </row>
    <row r="2533" spans="2:3" x14ac:dyDescent="0.2">
      <c r="B2533" s="1">
        <v>41772</v>
      </c>
      <c r="C2533">
        <v>11.4</v>
      </c>
    </row>
    <row r="2534" spans="2:3" x14ac:dyDescent="0.2">
      <c r="B2534" s="1">
        <v>41773</v>
      </c>
      <c r="C2534">
        <v>11.9</v>
      </c>
    </row>
    <row r="2535" spans="2:3" x14ac:dyDescent="0.2">
      <c r="B2535" s="1">
        <v>41774</v>
      </c>
      <c r="C2535">
        <v>12</v>
      </c>
    </row>
    <row r="2536" spans="2:3" x14ac:dyDescent="0.2">
      <c r="B2536" s="1">
        <v>41775</v>
      </c>
      <c r="C2536">
        <v>12.3</v>
      </c>
    </row>
    <row r="2537" spans="2:3" x14ac:dyDescent="0.2">
      <c r="B2537" s="1">
        <v>41776</v>
      </c>
      <c r="C2537">
        <v>12.8</v>
      </c>
    </row>
    <row r="2538" spans="2:3" x14ac:dyDescent="0.2">
      <c r="B2538" s="1">
        <v>41777</v>
      </c>
      <c r="C2538">
        <v>13.3</v>
      </c>
    </row>
    <row r="2539" spans="2:3" x14ac:dyDescent="0.2">
      <c r="B2539" s="1">
        <v>41778</v>
      </c>
      <c r="C2539">
        <v>14.5</v>
      </c>
    </row>
    <row r="2540" spans="2:3" x14ac:dyDescent="0.2">
      <c r="B2540" s="1">
        <v>41779</v>
      </c>
      <c r="C2540">
        <v>16</v>
      </c>
    </row>
    <row r="2541" spans="2:3" x14ac:dyDescent="0.2">
      <c r="B2541" s="1">
        <v>41780</v>
      </c>
      <c r="C2541">
        <v>16.8</v>
      </c>
    </row>
    <row r="2542" spans="2:3" x14ac:dyDescent="0.2">
      <c r="B2542" s="1">
        <v>41781</v>
      </c>
      <c r="C2542">
        <v>17.3</v>
      </c>
    </row>
    <row r="2543" spans="2:3" x14ac:dyDescent="0.2">
      <c r="B2543" s="1">
        <v>41782</v>
      </c>
      <c r="C2543">
        <v>16.8</v>
      </c>
    </row>
    <row r="2544" spans="2:3" x14ac:dyDescent="0.2">
      <c r="B2544" s="1">
        <v>41783</v>
      </c>
      <c r="C2544">
        <v>16.899999999999999</v>
      </c>
    </row>
    <row r="2545" spans="2:3" x14ac:dyDescent="0.2">
      <c r="B2545" s="1">
        <v>41784</v>
      </c>
      <c r="C2545">
        <v>17.3</v>
      </c>
    </row>
    <row r="2546" spans="2:3" x14ac:dyDescent="0.2">
      <c r="B2546" s="1">
        <v>41785</v>
      </c>
      <c r="C2546">
        <v>16.399999999999999</v>
      </c>
    </row>
    <row r="2547" spans="2:3" x14ac:dyDescent="0.2">
      <c r="B2547" s="1">
        <v>41786</v>
      </c>
      <c r="C2547">
        <v>15.2</v>
      </c>
    </row>
    <row r="2548" spans="2:3" x14ac:dyDescent="0.2">
      <c r="B2548" s="1">
        <v>41787</v>
      </c>
      <c r="C2548">
        <v>15.7</v>
      </c>
    </row>
    <row r="2549" spans="2:3" x14ac:dyDescent="0.2">
      <c r="B2549" s="1">
        <v>41788</v>
      </c>
      <c r="C2549">
        <v>16.399999999999999</v>
      </c>
    </row>
    <row r="2550" spans="2:3" x14ac:dyDescent="0.2">
      <c r="B2550" s="1">
        <v>41789</v>
      </c>
      <c r="C2550">
        <v>16.600000000000001</v>
      </c>
    </row>
    <row r="2551" spans="2:3" x14ac:dyDescent="0.2">
      <c r="B2551" s="1">
        <v>41790</v>
      </c>
      <c r="C2551">
        <v>16.5</v>
      </c>
    </row>
    <row r="2552" spans="2:3" x14ac:dyDescent="0.2">
      <c r="B2552" s="1">
        <v>41791</v>
      </c>
      <c r="C2552">
        <v>16.899999999999999</v>
      </c>
    </row>
    <row r="2553" spans="2:3" x14ac:dyDescent="0.2">
      <c r="B2553" s="1">
        <v>41792</v>
      </c>
      <c r="C2553">
        <v>17</v>
      </c>
    </row>
    <row r="2554" spans="2:3" x14ac:dyDescent="0.2">
      <c r="B2554" s="1">
        <v>41793</v>
      </c>
      <c r="C2554">
        <v>17.2</v>
      </c>
    </row>
    <row r="2555" spans="2:3" x14ac:dyDescent="0.2">
      <c r="B2555" s="1">
        <v>41794</v>
      </c>
      <c r="C2555">
        <v>17.2</v>
      </c>
    </row>
    <row r="2556" spans="2:3" x14ac:dyDescent="0.2">
      <c r="B2556" s="1">
        <v>41795</v>
      </c>
      <c r="C2556">
        <v>17.399999999999999</v>
      </c>
    </row>
    <row r="2557" spans="2:3" x14ac:dyDescent="0.2">
      <c r="B2557" s="1">
        <v>41796</v>
      </c>
      <c r="C2557">
        <v>18.3</v>
      </c>
    </row>
    <row r="2558" spans="2:3" x14ac:dyDescent="0.2">
      <c r="B2558" s="1">
        <v>41797</v>
      </c>
      <c r="C2558">
        <v>19.2</v>
      </c>
    </row>
    <row r="2559" spans="2:3" x14ac:dyDescent="0.2">
      <c r="B2559" s="1">
        <v>41798</v>
      </c>
      <c r="C2559">
        <v>20.2</v>
      </c>
    </row>
    <row r="2560" spans="2:3" x14ac:dyDescent="0.2">
      <c r="B2560" s="1">
        <v>41799</v>
      </c>
      <c r="C2560">
        <v>21.3</v>
      </c>
    </row>
    <row r="2561" spans="2:3" x14ac:dyDescent="0.2">
      <c r="B2561" s="1">
        <v>41800</v>
      </c>
      <c r="C2561">
        <v>22.1</v>
      </c>
    </row>
    <row r="2562" spans="2:3" x14ac:dyDescent="0.2">
      <c r="B2562" s="1">
        <v>41801</v>
      </c>
      <c r="C2562">
        <v>22.8</v>
      </c>
    </row>
    <row r="2563" spans="2:3" x14ac:dyDescent="0.2">
      <c r="B2563" s="1">
        <v>41802</v>
      </c>
      <c r="C2563">
        <v>23.1</v>
      </c>
    </row>
    <row r="2564" spans="2:3" x14ac:dyDescent="0.2">
      <c r="B2564" s="1">
        <v>41803</v>
      </c>
      <c r="C2564">
        <v>22.8</v>
      </c>
    </row>
    <row r="2565" spans="2:3" x14ac:dyDescent="0.2">
      <c r="B2565" s="1">
        <v>41804</v>
      </c>
      <c r="C2565">
        <v>22.4</v>
      </c>
    </row>
    <row r="2566" spans="2:3" x14ac:dyDescent="0.2">
      <c r="B2566" s="1">
        <v>41805</v>
      </c>
      <c r="C2566">
        <v>20.2</v>
      </c>
    </row>
    <row r="2567" spans="2:3" x14ac:dyDescent="0.2">
      <c r="B2567" s="1">
        <v>41806</v>
      </c>
      <c r="C2567">
        <v>19.600000000000001</v>
      </c>
    </row>
    <row r="2568" spans="2:3" x14ac:dyDescent="0.2">
      <c r="B2568" s="1">
        <v>41807</v>
      </c>
      <c r="C2568">
        <v>19.899999999999999</v>
      </c>
    </row>
    <row r="2569" spans="2:3" x14ac:dyDescent="0.2">
      <c r="B2569" s="1">
        <v>41808</v>
      </c>
      <c r="C2569">
        <v>19.3</v>
      </c>
    </row>
    <row r="2570" spans="2:3" x14ac:dyDescent="0.2">
      <c r="B2570" s="1">
        <v>41809</v>
      </c>
      <c r="C2570">
        <v>20.3</v>
      </c>
    </row>
    <row r="2571" spans="2:3" x14ac:dyDescent="0.2">
      <c r="B2571" s="1">
        <v>41810</v>
      </c>
      <c r="C2571">
        <v>20.5</v>
      </c>
    </row>
    <row r="2572" spans="2:3" x14ac:dyDescent="0.2">
      <c r="B2572" s="1">
        <v>41811</v>
      </c>
      <c r="C2572">
        <v>20.7</v>
      </c>
    </row>
    <row r="2573" spans="2:3" x14ac:dyDescent="0.2">
      <c r="B2573" s="1">
        <v>41812</v>
      </c>
      <c r="C2573">
        <v>20.9</v>
      </c>
    </row>
    <row r="2574" spans="2:3" x14ac:dyDescent="0.2">
      <c r="B2574" s="1">
        <v>41813</v>
      </c>
      <c r="C2574">
        <v>21.1</v>
      </c>
    </row>
    <row r="2575" spans="2:3" x14ac:dyDescent="0.2">
      <c r="B2575" s="1">
        <v>41814</v>
      </c>
      <c r="C2575">
        <v>21.1</v>
      </c>
    </row>
    <row r="2576" spans="2:3" x14ac:dyDescent="0.2">
      <c r="B2576" s="1">
        <v>41815</v>
      </c>
      <c r="C2576">
        <v>21.4</v>
      </c>
    </row>
    <row r="2577" spans="2:3" x14ac:dyDescent="0.2">
      <c r="B2577" s="1">
        <v>41816</v>
      </c>
      <c r="C2577">
        <v>21.7</v>
      </c>
    </row>
    <row r="2578" spans="2:3" x14ac:dyDescent="0.2">
      <c r="B2578" s="1">
        <v>41817</v>
      </c>
      <c r="C2578">
        <v>21.8</v>
      </c>
    </row>
    <row r="2579" spans="2:3" x14ac:dyDescent="0.2">
      <c r="B2579" s="1">
        <v>41818</v>
      </c>
      <c r="C2579">
        <v>21.9</v>
      </c>
    </row>
    <row r="2580" spans="2:3" x14ac:dyDescent="0.2">
      <c r="B2580" s="1">
        <v>41819</v>
      </c>
      <c r="C2580">
        <v>21.5</v>
      </c>
    </row>
    <row r="2581" spans="2:3" x14ac:dyDescent="0.2">
      <c r="B2581" s="1">
        <v>41820</v>
      </c>
      <c r="C2581">
        <v>20.9</v>
      </c>
    </row>
    <row r="2582" spans="2:3" x14ac:dyDescent="0.2">
      <c r="B2582" s="1">
        <v>41821</v>
      </c>
      <c r="C2582">
        <v>21.1</v>
      </c>
    </row>
    <row r="2583" spans="2:3" x14ac:dyDescent="0.2">
      <c r="B2583" s="1">
        <v>41822</v>
      </c>
      <c r="C2583">
        <v>20.9</v>
      </c>
    </row>
    <row r="2584" spans="2:3" x14ac:dyDescent="0.2">
      <c r="B2584" s="1">
        <v>41823</v>
      </c>
      <c r="C2584">
        <v>21.1</v>
      </c>
    </row>
    <row r="2585" spans="2:3" x14ac:dyDescent="0.2">
      <c r="B2585" s="1">
        <v>41824</v>
      </c>
      <c r="C2585">
        <v>21.7</v>
      </c>
    </row>
    <row r="2586" spans="2:3" x14ac:dyDescent="0.2">
      <c r="B2586" s="1">
        <v>41825</v>
      </c>
      <c r="C2586">
        <v>21.1</v>
      </c>
    </row>
    <row r="2587" spans="2:3" x14ac:dyDescent="0.2">
      <c r="B2587" s="1">
        <v>41826</v>
      </c>
      <c r="C2587">
        <v>21.7</v>
      </c>
    </row>
    <row r="2588" spans="2:3" x14ac:dyDescent="0.2">
      <c r="B2588" s="1">
        <v>41827</v>
      </c>
      <c r="C2588">
        <v>21.9</v>
      </c>
    </row>
    <row r="2589" spans="2:3" x14ac:dyDescent="0.2">
      <c r="B2589" s="1">
        <v>41828</v>
      </c>
      <c r="C2589">
        <v>20.8</v>
      </c>
    </row>
    <row r="2590" spans="2:3" x14ac:dyDescent="0.2">
      <c r="B2590" s="1">
        <v>41829</v>
      </c>
      <c r="C2590">
        <v>19.7</v>
      </c>
    </row>
    <row r="2591" spans="2:3" x14ac:dyDescent="0.2">
      <c r="B2591" s="1">
        <v>41830</v>
      </c>
      <c r="C2591">
        <v>19.100000000000001</v>
      </c>
    </row>
    <row r="2592" spans="2:3" x14ac:dyDescent="0.2">
      <c r="B2592" s="1">
        <v>41831</v>
      </c>
      <c r="C2592">
        <v>19.100000000000001</v>
      </c>
    </row>
    <row r="2593" spans="2:3" x14ac:dyDescent="0.2">
      <c r="B2593" s="1">
        <v>41832</v>
      </c>
      <c r="C2593">
        <v>19.399999999999999</v>
      </c>
    </row>
    <row r="2594" spans="2:3" x14ac:dyDescent="0.2">
      <c r="B2594" s="1">
        <v>41833</v>
      </c>
      <c r="C2594">
        <v>19.5</v>
      </c>
    </row>
    <row r="2595" spans="2:3" x14ac:dyDescent="0.2">
      <c r="B2595" s="1">
        <v>41834</v>
      </c>
      <c r="C2595">
        <v>19.899999999999999</v>
      </c>
    </row>
    <row r="2596" spans="2:3" x14ac:dyDescent="0.2">
      <c r="B2596" s="1">
        <v>41835</v>
      </c>
      <c r="C2596">
        <v>20.3</v>
      </c>
    </row>
    <row r="2597" spans="2:3" x14ac:dyDescent="0.2">
      <c r="B2597" s="1">
        <v>41836</v>
      </c>
      <c r="C2597">
        <v>21.1</v>
      </c>
    </row>
    <row r="2598" spans="2:3" x14ac:dyDescent="0.2">
      <c r="B2598" s="1">
        <v>41837</v>
      </c>
      <c r="C2598">
        <v>22</v>
      </c>
    </row>
    <row r="2599" spans="2:3" x14ac:dyDescent="0.2">
      <c r="B2599" s="1">
        <v>41838</v>
      </c>
      <c r="C2599">
        <v>22.4</v>
      </c>
    </row>
    <row r="2600" spans="2:3" x14ac:dyDescent="0.2">
      <c r="B2600" s="1">
        <v>41839</v>
      </c>
      <c r="C2600">
        <v>23</v>
      </c>
    </row>
    <row r="2601" spans="2:3" x14ac:dyDescent="0.2">
      <c r="B2601" s="1">
        <v>41840</v>
      </c>
      <c r="C2601">
        <v>23.1</v>
      </c>
    </row>
    <row r="2602" spans="2:3" x14ac:dyDescent="0.2">
      <c r="B2602" s="1">
        <v>41841</v>
      </c>
      <c r="C2602">
        <v>20.9</v>
      </c>
    </row>
    <row r="2603" spans="2:3" x14ac:dyDescent="0.2">
      <c r="B2603" s="1">
        <v>41842</v>
      </c>
      <c r="C2603">
        <v>20.8</v>
      </c>
    </row>
    <row r="2604" spans="2:3" x14ac:dyDescent="0.2">
      <c r="B2604" s="1">
        <v>41843</v>
      </c>
      <c r="C2604">
        <v>21.3</v>
      </c>
    </row>
    <row r="2605" spans="2:3" x14ac:dyDescent="0.2">
      <c r="B2605" s="1">
        <v>41844</v>
      </c>
      <c r="C2605">
        <v>21.7</v>
      </c>
    </row>
    <row r="2606" spans="2:3" x14ac:dyDescent="0.2">
      <c r="B2606" s="1">
        <v>41845</v>
      </c>
      <c r="C2606">
        <v>22</v>
      </c>
    </row>
    <row r="2607" spans="2:3" x14ac:dyDescent="0.2">
      <c r="B2607" s="1">
        <v>41846</v>
      </c>
      <c r="C2607">
        <v>22.1</v>
      </c>
    </row>
    <row r="2608" spans="2:3" x14ac:dyDescent="0.2">
      <c r="B2608" s="1">
        <v>41847</v>
      </c>
      <c r="C2608">
        <v>21.7</v>
      </c>
    </row>
    <row r="2609" spans="2:3" x14ac:dyDescent="0.2">
      <c r="B2609" s="1">
        <v>41848</v>
      </c>
      <c r="C2609">
        <v>21.8</v>
      </c>
    </row>
    <row r="2610" spans="2:3" x14ac:dyDescent="0.2">
      <c r="B2610" s="1">
        <v>41849</v>
      </c>
      <c r="C2610">
        <v>21.7</v>
      </c>
    </row>
    <row r="2611" spans="2:3" x14ac:dyDescent="0.2">
      <c r="B2611" s="1">
        <v>41850</v>
      </c>
      <c r="C2611">
        <v>21.3</v>
      </c>
    </row>
    <row r="2612" spans="2:3" x14ac:dyDescent="0.2">
      <c r="B2612" s="1">
        <v>41851</v>
      </c>
      <c r="C2612">
        <v>21.4</v>
      </c>
    </row>
    <row r="2613" spans="2:3" x14ac:dyDescent="0.2">
      <c r="B2613" s="1">
        <v>41852</v>
      </c>
      <c r="C2613">
        <v>21.4</v>
      </c>
    </row>
    <row r="2614" spans="2:3" x14ac:dyDescent="0.2">
      <c r="B2614" s="1">
        <v>41853</v>
      </c>
      <c r="C2614">
        <v>21.9</v>
      </c>
    </row>
    <row r="2615" spans="2:3" x14ac:dyDescent="0.2">
      <c r="B2615" s="1">
        <v>41854</v>
      </c>
      <c r="C2615">
        <v>22.2</v>
      </c>
    </row>
    <row r="2616" spans="2:3" x14ac:dyDescent="0.2">
      <c r="B2616" s="1">
        <v>41855</v>
      </c>
      <c r="C2616">
        <v>22.3</v>
      </c>
    </row>
    <row r="2617" spans="2:3" x14ac:dyDescent="0.2">
      <c r="B2617" s="1">
        <v>41856</v>
      </c>
      <c r="C2617">
        <v>22.3</v>
      </c>
    </row>
    <row r="2618" spans="2:3" x14ac:dyDescent="0.2">
      <c r="B2618" s="1">
        <v>41857</v>
      </c>
      <c r="C2618">
        <v>22.3</v>
      </c>
    </row>
    <row r="2619" spans="2:3" x14ac:dyDescent="0.2">
      <c r="B2619" s="1">
        <v>41858</v>
      </c>
      <c r="C2619">
        <v>22.3</v>
      </c>
    </row>
    <row r="2620" spans="2:3" x14ac:dyDescent="0.2">
      <c r="B2620" s="1">
        <v>41859</v>
      </c>
      <c r="C2620">
        <v>22.4</v>
      </c>
    </row>
    <row r="2621" spans="2:3" x14ac:dyDescent="0.2">
      <c r="B2621" s="1">
        <v>41860</v>
      </c>
      <c r="C2621">
        <v>23.1</v>
      </c>
    </row>
    <row r="2622" spans="2:3" x14ac:dyDescent="0.2">
      <c r="B2622" s="1">
        <v>41861</v>
      </c>
      <c r="C2622">
        <v>23.2</v>
      </c>
    </row>
    <row r="2623" spans="2:3" x14ac:dyDescent="0.2">
      <c r="B2623" s="1">
        <v>41862</v>
      </c>
      <c r="C2623">
        <v>22.6</v>
      </c>
    </row>
    <row r="2624" spans="2:3" x14ac:dyDescent="0.2">
      <c r="B2624" s="1">
        <v>41863</v>
      </c>
      <c r="C2624">
        <v>21.8</v>
      </c>
    </row>
    <row r="2625" spans="2:3" x14ac:dyDescent="0.2">
      <c r="B2625" s="1">
        <v>41864</v>
      </c>
      <c r="C2625">
        <v>21.5</v>
      </c>
    </row>
    <row r="2626" spans="2:3" x14ac:dyDescent="0.2">
      <c r="B2626" s="1">
        <v>41865</v>
      </c>
      <c r="C2626">
        <v>20.8</v>
      </c>
    </row>
    <row r="2627" spans="2:3" x14ac:dyDescent="0.2">
      <c r="B2627" s="1">
        <v>41866</v>
      </c>
      <c r="C2627">
        <v>20.100000000000001</v>
      </c>
    </row>
    <row r="2628" spans="2:3" x14ac:dyDescent="0.2">
      <c r="B2628" s="1">
        <v>41867</v>
      </c>
      <c r="C2628">
        <v>19.8</v>
      </c>
    </row>
    <row r="2629" spans="2:3" x14ac:dyDescent="0.2">
      <c r="B2629" s="1">
        <v>41868</v>
      </c>
      <c r="C2629">
        <v>19.899999999999999</v>
      </c>
    </row>
    <row r="2630" spans="2:3" x14ac:dyDescent="0.2">
      <c r="B2630" s="1">
        <v>41869</v>
      </c>
      <c r="C2630">
        <v>19.899999999999999</v>
      </c>
    </row>
    <row r="2631" spans="2:3" x14ac:dyDescent="0.2">
      <c r="B2631" s="1">
        <v>41870</v>
      </c>
      <c r="C2631">
        <v>19.8</v>
      </c>
    </row>
    <row r="2632" spans="2:3" x14ac:dyDescent="0.2">
      <c r="B2632" s="1">
        <v>41871</v>
      </c>
      <c r="C2632">
        <v>19.600000000000001</v>
      </c>
    </row>
    <row r="2633" spans="2:3" x14ac:dyDescent="0.2">
      <c r="B2633" s="1">
        <v>41872</v>
      </c>
      <c r="C2633">
        <v>19.5</v>
      </c>
    </row>
    <row r="2634" spans="2:3" x14ac:dyDescent="0.2">
      <c r="B2634" s="1">
        <v>41873</v>
      </c>
      <c r="C2634">
        <v>19.600000000000001</v>
      </c>
    </row>
    <row r="2635" spans="2:3" x14ac:dyDescent="0.2">
      <c r="B2635" s="1">
        <v>41874</v>
      </c>
      <c r="C2635">
        <v>19.399999999999999</v>
      </c>
    </row>
    <row r="2636" spans="2:3" x14ac:dyDescent="0.2">
      <c r="B2636" s="1">
        <v>41875</v>
      </c>
      <c r="C2636">
        <v>19.3</v>
      </c>
    </row>
    <row r="2637" spans="2:3" x14ac:dyDescent="0.2">
      <c r="B2637" s="1">
        <v>41876</v>
      </c>
      <c r="C2637">
        <v>19.5</v>
      </c>
    </row>
    <row r="2638" spans="2:3" x14ac:dyDescent="0.2">
      <c r="B2638" s="1">
        <v>41877</v>
      </c>
      <c r="C2638">
        <v>19.3</v>
      </c>
    </row>
    <row r="2639" spans="2:3" x14ac:dyDescent="0.2">
      <c r="B2639" s="1">
        <v>41878</v>
      </c>
      <c r="C2639">
        <v>19.2</v>
      </c>
    </row>
    <row r="2640" spans="2:3" x14ac:dyDescent="0.2">
      <c r="B2640" s="1">
        <v>41879</v>
      </c>
      <c r="C2640">
        <v>19.5</v>
      </c>
    </row>
    <row r="2641" spans="2:3" x14ac:dyDescent="0.2">
      <c r="B2641" s="1">
        <v>41880</v>
      </c>
      <c r="C2641">
        <v>19.899999999999999</v>
      </c>
    </row>
    <row r="2642" spans="2:3" x14ac:dyDescent="0.2">
      <c r="B2642" s="1">
        <v>41881</v>
      </c>
      <c r="C2642">
        <v>19.899999999999999</v>
      </c>
    </row>
    <row r="2643" spans="2:3" x14ac:dyDescent="0.2">
      <c r="B2643" s="1">
        <v>41882</v>
      </c>
      <c r="C2643">
        <v>19.899999999999999</v>
      </c>
    </row>
    <row r="2644" spans="2:3" x14ac:dyDescent="0.2">
      <c r="B2644" s="1">
        <v>41883</v>
      </c>
      <c r="C2644">
        <v>19.3</v>
      </c>
    </row>
    <row r="2645" spans="2:3" x14ac:dyDescent="0.2">
      <c r="B2645" s="1">
        <v>41884</v>
      </c>
      <c r="C2645">
        <v>19.100000000000001</v>
      </c>
    </row>
    <row r="2646" spans="2:3" x14ac:dyDescent="0.2">
      <c r="B2646" s="1">
        <v>41885</v>
      </c>
      <c r="C2646">
        <v>19.100000000000001</v>
      </c>
    </row>
    <row r="2647" spans="2:3" x14ac:dyDescent="0.2">
      <c r="B2647" s="1">
        <v>41886</v>
      </c>
      <c r="C2647">
        <v>19.2</v>
      </c>
    </row>
    <row r="2648" spans="2:3" x14ac:dyDescent="0.2">
      <c r="B2648" s="1">
        <v>41887</v>
      </c>
      <c r="C2648">
        <v>19.399999999999999</v>
      </c>
    </row>
    <row r="2649" spans="2:3" x14ac:dyDescent="0.2">
      <c r="B2649" s="1">
        <v>41888</v>
      </c>
      <c r="C2649">
        <v>19.8</v>
      </c>
    </row>
    <row r="2650" spans="2:3" x14ac:dyDescent="0.2">
      <c r="B2650" s="1">
        <v>41889</v>
      </c>
      <c r="C2650">
        <v>20.3</v>
      </c>
    </row>
    <row r="2651" spans="2:3" x14ac:dyDescent="0.2">
      <c r="B2651" s="1">
        <v>41890</v>
      </c>
      <c r="C2651">
        <v>20.7</v>
      </c>
    </row>
    <row r="2652" spans="2:3" x14ac:dyDescent="0.2">
      <c r="B2652" s="1">
        <v>41891</v>
      </c>
      <c r="C2652">
        <v>21.4</v>
      </c>
    </row>
    <row r="2653" spans="2:3" x14ac:dyDescent="0.2">
      <c r="B2653" s="1">
        <v>41892</v>
      </c>
      <c r="C2653">
        <v>21.5</v>
      </c>
    </row>
    <row r="2654" spans="2:3" x14ac:dyDescent="0.2">
      <c r="B2654" s="1">
        <v>41893</v>
      </c>
      <c r="C2654">
        <v>20.7</v>
      </c>
    </row>
    <row r="2655" spans="2:3" x14ac:dyDescent="0.2">
      <c r="B2655" s="1">
        <v>41894</v>
      </c>
      <c r="C2655">
        <v>19.2</v>
      </c>
    </row>
    <row r="2656" spans="2:3" x14ac:dyDescent="0.2">
      <c r="B2656" s="1">
        <v>41895</v>
      </c>
      <c r="C2656">
        <v>18.7</v>
      </c>
    </row>
    <row r="2657" spans="2:3" x14ac:dyDescent="0.2">
      <c r="B2657" s="1">
        <v>41896</v>
      </c>
      <c r="C2657">
        <v>18.899999999999999</v>
      </c>
    </row>
    <row r="2658" spans="2:3" x14ac:dyDescent="0.2">
      <c r="B2658" s="1">
        <v>41897</v>
      </c>
      <c r="C2658">
        <v>19</v>
      </c>
    </row>
    <row r="2659" spans="2:3" x14ac:dyDescent="0.2">
      <c r="B2659" s="1">
        <v>41898</v>
      </c>
      <c r="C2659">
        <v>19.7</v>
      </c>
    </row>
    <row r="2660" spans="2:3" x14ac:dyDescent="0.2">
      <c r="B2660" s="1">
        <v>41899</v>
      </c>
      <c r="C2660">
        <v>20</v>
      </c>
    </row>
    <row r="2661" spans="2:3" x14ac:dyDescent="0.2">
      <c r="B2661" s="1">
        <v>41900</v>
      </c>
      <c r="C2661">
        <v>19.7</v>
      </c>
    </row>
    <row r="2662" spans="2:3" x14ac:dyDescent="0.2">
      <c r="B2662" s="1">
        <v>41901</v>
      </c>
      <c r="C2662">
        <v>19.7</v>
      </c>
    </row>
    <row r="2663" spans="2:3" x14ac:dyDescent="0.2">
      <c r="B2663" s="1">
        <v>41902</v>
      </c>
      <c r="C2663">
        <v>19.8</v>
      </c>
    </row>
    <row r="2664" spans="2:3" x14ac:dyDescent="0.2">
      <c r="B2664" s="1">
        <v>41903</v>
      </c>
      <c r="C2664">
        <v>19.8</v>
      </c>
    </row>
    <row r="2665" spans="2:3" x14ac:dyDescent="0.2">
      <c r="B2665" s="1">
        <v>41904</v>
      </c>
      <c r="C2665">
        <v>19.5</v>
      </c>
    </row>
    <row r="2666" spans="2:3" x14ac:dyDescent="0.2">
      <c r="B2666" s="1">
        <v>41905</v>
      </c>
      <c r="C2666">
        <v>19</v>
      </c>
    </row>
    <row r="2667" spans="2:3" x14ac:dyDescent="0.2">
      <c r="B2667" s="1">
        <v>41906</v>
      </c>
      <c r="C2667">
        <v>18.399999999999999</v>
      </c>
    </row>
    <row r="2668" spans="2:3" x14ac:dyDescent="0.2">
      <c r="B2668" s="1">
        <v>41907</v>
      </c>
      <c r="C2668">
        <v>18.100000000000001</v>
      </c>
    </row>
    <row r="2669" spans="2:3" x14ac:dyDescent="0.2">
      <c r="B2669" s="1">
        <v>41908</v>
      </c>
      <c r="C2669">
        <v>18</v>
      </c>
    </row>
    <row r="2670" spans="2:3" x14ac:dyDescent="0.2">
      <c r="B2670" s="1">
        <v>41909</v>
      </c>
      <c r="C2670">
        <v>18.399999999999999</v>
      </c>
    </row>
    <row r="2671" spans="2:3" x14ac:dyDescent="0.2">
      <c r="B2671" s="1">
        <v>41910</v>
      </c>
      <c r="C2671">
        <v>18.7</v>
      </c>
    </row>
    <row r="2672" spans="2:3" x14ac:dyDescent="0.2">
      <c r="B2672" s="1">
        <v>41911</v>
      </c>
      <c r="C2672">
        <v>18.7</v>
      </c>
    </row>
    <row r="2673" spans="2:3" x14ac:dyDescent="0.2">
      <c r="B2673" s="1">
        <v>41912</v>
      </c>
      <c r="C2673">
        <v>18.7</v>
      </c>
    </row>
    <row r="2674" spans="2:3" x14ac:dyDescent="0.2">
      <c r="B2674" s="1">
        <v>41913</v>
      </c>
      <c r="C2674">
        <v>18.600000000000001</v>
      </c>
    </row>
    <row r="2675" spans="2:3" x14ac:dyDescent="0.2">
      <c r="B2675" s="1">
        <v>41914</v>
      </c>
      <c r="C2675">
        <v>18.8</v>
      </c>
    </row>
    <row r="2676" spans="2:3" x14ac:dyDescent="0.2">
      <c r="B2676" s="1">
        <v>41915</v>
      </c>
      <c r="C2676">
        <v>18.600000000000001</v>
      </c>
    </row>
    <row r="2677" spans="2:3" x14ac:dyDescent="0.2">
      <c r="B2677" s="1">
        <v>41916</v>
      </c>
      <c r="C2677">
        <v>18.2</v>
      </c>
    </row>
    <row r="2678" spans="2:3" x14ac:dyDescent="0.2">
      <c r="B2678" s="1">
        <v>41917</v>
      </c>
      <c r="C2678">
        <v>18.3</v>
      </c>
    </row>
    <row r="2679" spans="2:3" x14ac:dyDescent="0.2">
      <c r="B2679" s="1">
        <v>41918</v>
      </c>
      <c r="C2679">
        <v>18.3</v>
      </c>
    </row>
    <row r="2680" spans="2:3" x14ac:dyDescent="0.2">
      <c r="B2680" s="1">
        <v>41919</v>
      </c>
      <c r="C2680">
        <v>18</v>
      </c>
    </row>
    <row r="2681" spans="2:3" x14ac:dyDescent="0.2">
      <c r="B2681" s="1">
        <v>41920</v>
      </c>
      <c r="C2681">
        <v>18</v>
      </c>
    </row>
    <row r="2682" spans="2:3" x14ac:dyDescent="0.2">
      <c r="B2682" s="1">
        <v>41921</v>
      </c>
      <c r="C2682">
        <v>18.100000000000001</v>
      </c>
    </row>
    <row r="2683" spans="2:3" x14ac:dyDescent="0.2">
      <c r="B2683" s="1">
        <v>41922</v>
      </c>
      <c r="C2683">
        <v>18.2</v>
      </c>
    </row>
    <row r="2684" spans="2:3" x14ac:dyDescent="0.2">
      <c r="B2684" s="1">
        <v>41923</v>
      </c>
      <c r="C2684">
        <v>18.100000000000001</v>
      </c>
    </row>
    <row r="2685" spans="2:3" x14ac:dyDescent="0.2">
      <c r="B2685" s="1">
        <v>41924</v>
      </c>
      <c r="C2685">
        <v>18</v>
      </c>
    </row>
    <row r="2686" spans="2:3" x14ac:dyDescent="0.2">
      <c r="B2686" s="1">
        <v>41925</v>
      </c>
      <c r="C2686">
        <v>17.7</v>
      </c>
    </row>
    <row r="2687" spans="2:3" x14ac:dyDescent="0.2">
      <c r="B2687" s="1">
        <v>41926</v>
      </c>
      <c r="C2687">
        <v>17.5</v>
      </c>
    </row>
    <row r="2688" spans="2:3" x14ac:dyDescent="0.2">
      <c r="B2688" s="1">
        <v>41927</v>
      </c>
      <c r="C2688">
        <v>17.600000000000001</v>
      </c>
    </row>
    <row r="2689" spans="2:3" x14ac:dyDescent="0.2">
      <c r="B2689" s="1">
        <v>41928</v>
      </c>
      <c r="C2689">
        <v>17.600000000000001</v>
      </c>
    </row>
    <row r="2690" spans="2:3" x14ac:dyDescent="0.2">
      <c r="B2690" s="1">
        <v>41929</v>
      </c>
      <c r="C2690">
        <v>17.5</v>
      </c>
    </row>
    <row r="2691" spans="2:3" x14ac:dyDescent="0.2">
      <c r="B2691" s="1">
        <v>41930</v>
      </c>
      <c r="C2691">
        <v>17.600000000000001</v>
      </c>
    </row>
    <row r="2692" spans="2:3" x14ac:dyDescent="0.2">
      <c r="B2692" s="1">
        <v>41931</v>
      </c>
      <c r="C2692">
        <v>17.5</v>
      </c>
    </row>
    <row r="2693" spans="2:3" x14ac:dyDescent="0.2">
      <c r="B2693" s="1">
        <v>41932</v>
      </c>
      <c r="C2693">
        <v>17.600000000000001</v>
      </c>
    </row>
    <row r="2694" spans="2:3" x14ac:dyDescent="0.2">
      <c r="B2694" s="1">
        <v>41933</v>
      </c>
      <c r="C2694">
        <v>17.5</v>
      </c>
    </row>
    <row r="2695" spans="2:3" x14ac:dyDescent="0.2">
      <c r="B2695" s="1">
        <v>41934</v>
      </c>
      <c r="C2695">
        <v>14</v>
      </c>
    </row>
    <row r="2696" spans="2:3" x14ac:dyDescent="0.2">
      <c r="B2696" s="1">
        <v>41935</v>
      </c>
      <c r="C2696">
        <v>13.9</v>
      </c>
    </row>
    <row r="2697" spans="2:3" x14ac:dyDescent="0.2">
      <c r="B2697" s="1">
        <v>41936</v>
      </c>
      <c r="C2697">
        <v>14</v>
      </c>
    </row>
    <row r="2698" spans="2:3" x14ac:dyDescent="0.2">
      <c r="B2698" s="1">
        <v>41937</v>
      </c>
      <c r="C2698">
        <v>14.3</v>
      </c>
    </row>
    <row r="2699" spans="2:3" x14ac:dyDescent="0.2">
      <c r="B2699" s="1">
        <v>41938</v>
      </c>
      <c r="C2699">
        <v>14.5</v>
      </c>
    </row>
    <row r="2700" spans="2:3" x14ac:dyDescent="0.2">
      <c r="B2700" s="1">
        <v>41939</v>
      </c>
      <c r="C2700">
        <v>14.4</v>
      </c>
    </row>
    <row r="2701" spans="2:3" x14ac:dyDescent="0.2">
      <c r="B2701" s="1">
        <v>41940</v>
      </c>
      <c r="C2701">
        <v>14.2</v>
      </c>
    </row>
    <row r="2702" spans="2:3" x14ac:dyDescent="0.2">
      <c r="B2702" s="1">
        <v>41941</v>
      </c>
      <c r="C2702">
        <v>14.2</v>
      </c>
    </row>
    <row r="2703" spans="2:3" x14ac:dyDescent="0.2">
      <c r="B2703" s="1">
        <v>41942</v>
      </c>
      <c r="C2703">
        <v>14.2</v>
      </c>
    </row>
    <row r="2704" spans="2:3" x14ac:dyDescent="0.2">
      <c r="B2704" s="1">
        <v>41943</v>
      </c>
      <c r="C2704">
        <v>14.2</v>
      </c>
    </row>
    <row r="2705" spans="2:3" x14ac:dyDescent="0.2">
      <c r="B2705" s="1">
        <v>41944</v>
      </c>
      <c r="C2705">
        <v>14</v>
      </c>
    </row>
    <row r="2706" spans="2:3" x14ac:dyDescent="0.2">
      <c r="B2706" s="1">
        <v>41945</v>
      </c>
      <c r="C2706">
        <v>13.9</v>
      </c>
    </row>
    <row r="2707" spans="2:3" x14ac:dyDescent="0.2">
      <c r="B2707" s="1">
        <v>41946</v>
      </c>
      <c r="C2707">
        <v>14</v>
      </c>
    </row>
    <row r="2708" spans="2:3" x14ac:dyDescent="0.2">
      <c r="B2708" s="1">
        <v>41947</v>
      </c>
      <c r="C2708">
        <v>13.8</v>
      </c>
    </row>
    <row r="2709" spans="2:3" x14ac:dyDescent="0.2">
      <c r="B2709" s="1">
        <v>41948</v>
      </c>
      <c r="C2709">
        <v>13.4</v>
      </c>
    </row>
    <row r="2710" spans="2:3" x14ac:dyDescent="0.2">
      <c r="B2710" s="1">
        <v>41949</v>
      </c>
      <c r="C2710">
        <v>12.9</v>
      </c>
    </row>
    <row r="2711" spans="2:3" x14ac:dyDescent="0.2">
      <c r="B2711" s="1">
        <v>41950</v>
      </c>
      <c r="C2711">
        <v>12.9</v>
      </c>
    </row>
    <row r="2712" spans="2:3" x14ac:dyDescent="0.2">
      <c r="B2712" s="1">
        <v>41951</v>
      </c>
      <c r="C2712">
        <v>12.8</v>
      </c>
    </row>
    <row r="2713" spans="2:3" x14ac:dyDescent="0.2">
      <c r="B2713" s="1">
        <v>41952</v>
      </c>
      <c r="C2713">
        <v>12.7</v>
      </c>
    </row>
    <row r="2714" spans="2:3" x14ac:dyDescent="0.2">
      <c r="B2714" s="1">
        <v>41953</v>
      </c>
      <c r="C2714">
        <v>12.6</v>
      </c>
    </row>
    <row r="2715" spans="2:3" x14ac:dyDescent="0.2">
      <c r="B2715" s="1">
        <v>41954</v>
      </c>
      <c r="C2715">
        <v>12.4</v>
      </c>
    </row>
    <row r="2716" spans="2:3" x14ac:dyDescent="0.2">
      <c r="B2716" s="1">
        <v>41955</v>
      </c>
      <c r="C2716">
        <v>12.3</v>
      </c>
    </row>
    <row r="2717" spans="2:3" x14ac:dyDescent="0.2">
      <c r="B2717" s="1">
        <v>41956</v>
      </c>
      <c r="C2717">
        <v>12.3</v>
      </c>
    </row>
    <row r="2718" spans="2:3" x14ac:dyDescent="0.2">
      <c r="B2718" s="1">
        <v>41957</v>
      </c>
      <c r="C2718">
        <v>12.3</v>
      </c>
    </row>
    <row r="2719" spans="2:3" x14ac:dyDescent="0.2">
      <c r="B2719" s="1">
        <v>41958</v>
      </c>
      <c r="C2719">
        <v>12.2</v>
      </c>
    </row>
    <row r="2720" spans="2:3" x14ac:dyDescent="0.2">
      <c r="B2720" s="1">
        <v>41959</v>
      </c>
      <c r="C2720">
        <v>12</v>
      </c>
    </row>
    <row r="2721" spans="2:3" x14ac:dyDescent="0.2">
      <c r="B2721" s="1">
        <v>41960</v>
      </c>
      <c r="C2721">
        <v>11.9</v>
      </c>
    </row>
    <row r="2722" spans="2:3" x14ac:dyDescent="0.2">
      <c r="B2722" s="1">
        <v>41961</v>
      </c>
      <c r="C2722">
        <v>11.9</v>
      </c>
    </row>
    <row r="2723" spans="2:3" x14ac:dyDescent="0.2">
      <c r="B2723" s="1">
        <v>41962</v>
      </c>
      <c r="C2723">
        <v>11.8</v>
      </c>
    </row>
    <row r="2724" spans="2:3" x14ac:dyDescent="0.2">
      <c r="B2724" s="1">
        <v>41963</v>
      </c>
      <c r="C2724">
        <v>11.6</v>
      </c>
    </row>
    <row r="2725" spans="2:3" x14ac:dyDescent="0.2">
      <c r="B2725" s="1">
        <v>41964</v>
      </c>
      <c r="C2725">
        <v>11.6</v>
      </c>
    </row>
    <row r="2726" spans="2:3" x14ac:dyDescent="0.2">
      <c r="B2726" s="1">
        <v>41965</v>
      </c>
      <c r="C2726">
        <v>11.5</v>
      </c>
    </row>
    <row r="2727" spans="2:3" x14ac:dyDescent="0.2">
      <c r="B2727" s="1">
        <v>41966</v>
      </c>
      <c r="C2727">
        <v>11.3</v>
      </c>
    </row>
    <row r="2728" spans="2:3" x14ac:dyDescent="0.2">
      <c r="B2728" s="1">
        <v>41967</v>
      </c>
      <c r="C2728">
        <v>11.3</v>
      </c>
    </row>
    <row r="2729" spans="2:3" x14ac:dyDescent="0.2">
      <c r="B2729" s="1">
        <v>41968</v>
      </c>
      <c r="C2729">
        <v>11.2</v>
      </c>
    </row>
    <row r="2730" spans="2:3" x14ac:dyDescent="0.2">
      <c r="B2730" s="1">
        <v>41969</v>
      </c>
      <c r="C2730">
        <v>11.2</v>
      </c>
    </row>
    <row r="2731" spans="2:3" x14ac:dyDescent="0.2">
      <c r="B2731" s="1">
        <v>41970</v>
      </c>
      <c r="C2731">
        <v>11.1</v>
      </c>
    </row>
    <row r="2732" spans="2:3" x14ac:dyDescent="0.2">
      <c r="B2732" s="1">
        <v>41971</v>
      </c>
      <c r="C2732">
        <v>11</v>
      </c>
    </row>
    <row r="2733" spans="2:3" x14ac:dyDescent="0.2">
      <c r="B2733" s="1">
        <v>41972</v>
      </c>
      <c r="C2733">
        <v>10.7</v>
      </c>
    </row>
    <row r="2734" spans="2:3" x14ac:dyDescent="0.2">
      <c r="B2734" s="1">
        <v>41973</v>
      </c>
      <c r="C2734">
        <v>10.4</v>
      </c>
    </row>
    <row r="2735" spans="2:3" x14ac:dyDescent="0.2">
      <c r="B2735" s="1">
        <v>41974</v>
      </c>
      <c r="C2735">
        <v>10.199999999999999</v>
      </c>
    </row>
    <row r="2736" spans="2:3" x14ac:dyDescent="0.2">
      <c r="B2736" s="1">
        <v>41975</v>
      </c>
      <c r="C2736">
        <v>9.9</v>
      </c>
    </row>
    <row r="2737" spans="2:3" x14ac:dyDescent="0.2">
      <c r="B2737" s="1">
        <v>41976</v>
      </c>
      <c r="C2737">
        <v>9.9</v>
      </c>
    </row>
    <row r="2738" spans="2:3" x14ac:dyDescent="0.2">
      <c r="B2738" s="1">
        <v>41977</v>
      </c>
      <c r="C2738">
        <v>9.6999999999999993</v>
      </c>
    </row>
    <row r="2739" spans="2:3" x14ac:dyDescent="0.2">
      <c r="B2739" s="1">
        <v>41978</v>
      </c>
      <c r="C2739">
        <v>9.6</v>
      </c>
    </row>
    <row r="2740" spans="2:3" x14ac:dyDescent="0.2">
      <c r="B2740" s="1">
        <v>41979</v>
      </c>
      <c r="C2740">
        <v>9.4</v>
      </c>
    </row>
    <row r="2741" spans="2:3" x14ac:dyDescent="0.2">
      <c r="B2741" s="1">
        <v>41980</v>
      </c>
      <c r="C2741">
        <v>9.4</v>
      </c>
    </row>
    <row r="2742" spans="2:3" x14ac:dyDescent="0.2">
      <c r="B2742" s="1">
        <v>41981</v>
      </c>
      <c r="C2742">
        <v>9.1</v>
      </c>
    </row>
    <row r="2743" spans="2:3" x14ac:dyDescent="0.2">
      <c r="B2743" s="1">
        <v>41982</v>
      </c>
      <c r="C2743">
        <v>9</v>
      </c>
    </row>
    <row r="2744" spans="2:3" x14ac:dyDescent="0.2">
      <c r="B2744" s="1">
        <v>41983</v>
      </c>
      <c r="C2744">
        <v>8.8000000000000007</v>
      </c>
    </row>
    <row r="2745" spans="2:3" x14ac:dyDescent="0.2">
      <c r="B2745" s="1">
        <v>41984</v>
      </c>
      <c r="C2745">
        <v>8.6</v>
      </c>
    </row>
    <row r="2746" spans="2:3" x14ac:dyDescent="0.2">
      <c r="B2746" s="1">
        <v>41985</v>
      </c>
      <c r="C2746">
        <v>8.5</v>
      </c>
    </row>
    <row r="2747" spans="2:3" x14ac:dyDescent="0.2">
      <c r="B2747" s="1">
        <v>41986</v>
      </c>
      <c r="C2747">
        <v>8.4</v>
      </c>
    </row>
    <row r="2748" spans="2:3" x14ac:dyDescent="0.2">
      <c r="B2748" s="1">
        <v>41987</v>
      </c>
      <c r="C2748">
        <v>8.4</v>
      </c>
    </row>
    <row r="2749" spans="2:3" x14ac:dyDescent="0.2">
      <c r="B2749" s="1">
        <v>41988</v>
      </c>
      <c r="C2749">
        <v>8.5</v>
      </c>
    </row>
    <row r="2750" spans="2:3" x14ac:dyDescent="0.2">
      <c r="B2750" s="1">
        <v>41989</v>
      </c>
      <c r="C2750">
        <v>8.5</v>
      </c>
    </row>
    <row r="2751" spans="2:3" x14ac:dyDescent="0.2">
      <c r="B2751" s="1">
        <v>41990</v>
      </c>
      <c r="C2751">
        <v>8.4</v>
      </c>
    </row>
    <row r="2752" spans="2:3" x14ac:dyDescent="0.2">
      <c r="B2752" s="1">
        <v>41991</v>
      </c>
      <c r="C2752">
        <v>8.3000000000000007</v>
      </c>
    </row>
    <row r="2753" spans="2:3" x14ac:dyDescent="0.2">
      <c r="B2753" s="1">
        <v>41992</v>
      </c>
      <c r="C2753">
        <v>8.4</v>
      </c>
    </row>
    <row r="2754" spans="2:3" x14ac:dyDescent="0.2">
      <c r="B2754" s="1">
        <v>41993</v>
      </c>
      <c r="C2754">
        <v>8.4</v>
      </c>
    </row>
    <row r="2755" spans="2:3" x14ac:dyDescent="0.2">
      <c r="B2755" s="1">
        <v>41994</v>
      </c>
      <c r="C2755">
        <v>8.1999999999999993</v>
      </c>
    </row>
    <row r="2756" spans="2:3" x14ac:dyDescent="0.2">
      <c r="B2756" s="1">
        <v>41995</v>
      </c>
      <c r="C2756">
        <v>8</v>
      </c>
    </row>
    <row r="2757" spans="2:3" x14ac:dyDescent="0.2">
      <c r="B2757" s="1">
        <v>41996</v>
      </c>
      <c r="C2757">
        <v>7.8</v>
      </c>
    </row>
    <row r="2758" spans="2:3" x14ac:dyDescent="0.2">
      <c r="B2758" s="1">
        <v>41997</v>
      </c>
      <c r="C2758">
        <v>7.7</v>
      </c>
    </row>
    <row r="2759" spans="2:3" x14ac:dyDescent="0.2">
      <c r="B2759" s="1">
        <v>41998</v>
      </c>
      <c r="C2759">
        <v>7.8</v>
      </c>
    </row>
    <row r="2760" spans="2:3" x14ac:dyDescent="0.2">
      <c r="B2760" s="1">
        <v>41999</v>
      </c>
      <c r="C2760">
        <v>7.7</v>
      </c>
    </row>
    <row r="2761" spans="2:3" x14ac:dyDescent="0.2">
      <c r="B2761" s="1">
        <v>42000</v>
      </c>
      <c r="C2761">
        <v>7.3</v>
      </c>
    </row>
    <row r="2762" spans="2:3" x14ac:dyDescent="0.2">
      <c r="B2762" s="1">
        <v>42001</v>
      </c>
      <c r="C2762">
        <v>7.2</v>
      </c>
    </row>
    <row r="2763" spans="2:3" x14ac:dyDescent="0.2">
      <c r="B2763" s="1">
        <v>42002</v>
      </c>
      <c r="C2763">
        <v>6.5</v>
      </c>
    </row>
    <row r="2764" spans="2:3" x14ac:dyDescent="0.2">
      <c r="B2764" s="1">
        <v>42003</v>
      </c>
      <c r="C2764">
        <v>6</v>
      </c>
    </row>
    <row r="2765" spans="2:3" x14ac:dyDescent="0.2">
      <c r="B2765" s="1">
        <v>42004</v>
      </c>
      <c r="C2765">
        <v>6.3</v>
      </c>
    </row>
    <row r="2766" spans="2:3" x14ac:dyDescent="0.2">
      <c r="B2766" s="1">
        <v>42005</v>
      </c>
      <c r="C2766">
        <v>6.5</v>
      </c>
    </row>
    <row r="2767" spans="2:3" x14ac:dyDescent="0.2">
      <c r="B2767" s="1">
        <v>42006</v>
      </c>
      <c r="C2767">
        <v>6.3</v>
      </c>
    </row>
    <row r="2768" spans="2:3" x14ac:dyDescent="0.2">
      <c r="B2768" s="1">
        <v>42007</v>
      </c>
      <c r="C2768">
        <v>6.4</v>
      </c>
    </row>
    <row r="2769" spans="2:3" x14ac:dyDescent="0.2">
      <c r="B2769" s="1">
        <v>42008</v>
      </c>
      <c r="C2769">
        <v>6.8</v>
      </c>
    </row>
    <row r="2770" spans="2:3" x14ac:dyDescent="0.2">
      <c r="B2770" s="1">
        <v>42009</v>
      </c>
      <c r="C2770">
        <v>6.5</v>
      </c>
    </row>
    <row r="2771" spans="2:3" x14ac:dyDescent="0.2">
      <c r="B2771" s="1">
        <v>42010</v>
      </c>
      <c r="C2771">
        <v>6.3</v>
      </c>
    </row>
    <row r="2772" spans="2:3" x14ac:dyDescent="0.2">
      <c r="B2772" s="1">
        <v>42011</v>
      </c>
      <c r="C2772">
        <v>6.2</v>
      </c>
    </row>
    <row r="2773" spans="2:3" x14ac:dyDescent="0.2">
      <c r="B2773" s="1">
        <v>42012</v>
      </c>
      <c r="C2773">
        <v>6.2</v>
      </c>
    </row>
    <row r="2774" spans="2:3" x14ac:dyDescent="0.2">
      <c r="B2774" s="1">
        <v>42013</v>
      </c>
      <c r="C2774">
        <v>6.4</v>
      </c>
    </row>
    <row r="2775" spans="2:3" x14ac:dyDescent="0.2">
      <c r="B2775" s="1">
        <v>42014</v>
      </c>
      <c r="C2775">
        <v>6.7</v>
      </c>
    </row>
    <row r="2776" spans="2:3" x14ac:dyDescent="0.2">
      <c r="B2776" s="1">
        <v>42015</v>
      </c>
      <c r="C2776">
        <v>6.5</v>
      </c>
    </row>
    <row r="2777" spans="2:3" x14ac:dyDescent="0.2">
      <c r="B2777" s="1">
        <v>42016</v>
      </c>
      <c r="C2777">
        <v>6.2</v>
      </c>
    </row>
    <row r="2778" spans="2:3" x14ac:dyDescent="0.2">
      <c r="B2778" s="1">
        <v>42017</v>
      </c>
      <c r="C2778">
        <v>5.9</v>
      </c>
    </row>
    <row r="2779" spans="2:3" x14ac:dyDescent="0.2">
      <c r="B2779" s="1">
        <v>42018</v>
      </c>
      <c r="C2779">
        <v>6.1</v>
      </c>
    </row>
    <row r="2780" spans="2:3" x14ac:dyDescent="0.2">
      <c r="B2780" s="1">
        <v>42019</v>
      </c>
      <c r="C2780">
        <v>6</v>
      </c>
    </row>
    <row r="2781" spans="2:3" x14ac:dyDescent="0.2">
      <c r="B2781" s="1">
        <v>42020</v>
      </c>
      <c r="C2781">
        <v>6.1</v>
      </c>
    </row>
    <row r="2782" spans="2:3" x14ac:dyDescent="0.2">
      <c r="B2782" s="1">
        <v>42021</v>
      </c>
      <c r="C2782">
        <v>6.1</v>
      </c>
    </row>
    <row r="2783" spans="2:3" x14ac:dyDescent="0.2">
      <c r="B2783" s="1">
        <v>42022</v>
      </c>
      <c r="C2783">
        <v>6</v>
      </c>
    </row>
    <row r="2784" spans="2:3" x14ac:dyDescent="0.2">
      <c r="B2784" s="1">
        <v>42023</v>
      </c>
      <c r="C2784">
        <v>5.9</v>
      </c>
    </row>
    <row r="2785" spans="2:3" x14ac:dyDescent="0.2">
      <c r="B2785" s="1">
        <v>42024</v>
      </c>
      <c r="C2785">
        <v>5.9</v>
      </c>
    </row>
    <row r="2786" spans="2:3" x14ac:dyDescent="0.2">
      <c r="B2786" s="1">
        <v>42025</v>
      </c>
      <c r="C2786">
        <v>5.9</v>
      </c>
    </row>
    <row r="2787" spans="2:3" x14ac:dyDescent="0.2">
      <c r="B2787" s="1">
        <v>42026</v>
      </c>
      <c r="C2787">
        <v>5.9</v>
      </c>
    </row>
    <row r="2788" spans="2:3" x14ac:dyDescent="0.2">
      <c r="B2788" s="1">
        <v>42027</v>
      </c>
      <c r="C2788">
        <v>5.8</v>
      </c>
    </row>
    <row r="2789" spans="2:3" x14ac:dyDescent="0.2">
      <c r="B2789" s="1">
        <v>42028</v>
      </c>
      <c r="C2789">
        <v>5.7</v>
      </c>
    </row>
    <row r="2790" spans="2:3" x14ac:dyDescent="0.2">
      <c r="B2790" s="1">
        <v>42029</v>
      </c>
      <c r="C2790">
        <v>5.6</v>
      </c>
    </row>
    <row r="2791" spans="2:3" x14ac:dyDescent="0.2">
      <c r="B2791" s="1">
        <v>42030</v>
      </c>
      <c r="C2791">
        <v>5.4</v>
      </c>
    </row>
    <row r="2792" spans="2:3" x14ac:dyDescent="0.2">
      <c r="B2792" s="1">
        <v>42031</v>
      </c>
      <c r="C2792">
        <v>5.4</v>
      </c>
    </row>
    <row r="2793" spans="2:3" x14ac:dyDescent="0.2">
      <c r="B2793" s="1">
        <v>42032</v>
      </c>
      <c r="C2793">
        <v>5.4</v>
      </c>
    </row>
    <row r="2794" spans="2:3" x14ac:dyDescent="0.2">
      <c r="B2794" s="1">
        <v>42033</v>
      </c>
      <c r="C2794">
        <v>5.4</v>
      </c>
    </row>
    <row r="2795" spans="2:3" x14ac:dyDescent="0.2">
      <c r="B2795" s="1">
        <v>42034</v>
      </c>
      <c r="C2795">
        <v>5.4</v>
      </c>
    </row>
    <row r="2796" spans="2:3" x14ac:dyDescent="0.2">
      <c r="B2796" s="1">
        <v>42035</v>
      </c>
      <c r="C2796">
        <v>5.3</v>
      </c>
    </row>
    <row r="2797" spans="2:3" x14ac:dyDescent="0.2">
      <c r="B2797" s="1">
        <v>42036</v>
      </c>
      <c r="C2797">
        <v>5.3</v>
      </c>
    </row>
    <row r="2798" spans="2:3" x14ac:dyDescent="0.2">
      <c r="B2798" s="1">
        <v>42037</v>
      </c>
      <c r="C2798">
        <v>5.2</v>
      </c>
    </row>
    <row r="2799" spans="2:3" x14ac:dyDescent="0.2">
      <c r="B2799" s="1">
        <v>42038</v>
      </c>
      <c r="C2799">
        <v>5.0999999999999996</v>
      </c>
    </row>
    <row r="2800" spans="2:3" x14ac:dyDescent="0.2">
      <c r="B2800" s="1">
        <v>42039</v>
      </c>
      <c r="C2800">
        <v>5.0999999999999996</v>
      </c>
    </row>
    <row r="2801" spans="2:3" x14ac:dyDescent="0.2">
      <c r="B2801" s="1">
        <v>42040</v>
      </c>
      <c r="C2801">
        <v>4.9000000000000004</v>
      </c>
    </row>
    <row r="2802" spans="2:3" x14ac:dyDescent="0.2">
      <c r="B2802" s="1">
        <v>42041</v>
      </c>
      <c r="C2802">
        <v>4.8</v>
      </c>
    </row>
    <row r="2803" spans="2:3" x14ac:dyDescent="0.2">
      <c r="B2803" s="1">
        <v>42042</v>
      </c>
      <c r="C2803">
        <v>4.5999999999999996</v>
      </c>
    </row>
    <row r="2804" spans="2:3" x14ac:dyDescent="0.2">
      <c r="B2804" s="1">
        <v>42043</v>
      </c>
      <c r="C2804">
        <v>4.3</v>
      </c>
    </row>
    <row r="2805" spans="2:3" x14ac:dyDescent="0.2">
      <c r="B2805" s="1">
        <v>42044</v>
      </c>
      <c r="C2805">
        <v>4.3</v>
      </c>
    </row>
    <row r="2806" spans="2:3" x14ac:dyDescent="0.2">
      <c r="B2806" s="1">
        <v>42045</v>
      </c>
      <c r="C2806">
        <v>4.5999999999999996</v>
      </c>
    </row>
    <row r="2807" spans="2:3" x14ac:dyDescent="0.2">
      <c r="B2807" s="1">
        <v>42046</v>
      </c>
      <c r="C2807">
        <v>4.5999999999999996</v>
      </c>
    </row>
    <row r="2808" spans="2:3" x14ac:dyDescent="0.2">
      <c r="B2808" s="1">
        <v>42047</v>
      </c>
      <c r="C2808">
        <v>4.5999999999999996</v>
      </c>
    </row>
    <row r="2809" spans="2:3" x14ac:dyDescent="0.2">
      <c r="B2809" s="1">
        <v>42048</v>
      </c>
      <c r="C2809">
        <v>4.8</v>
      </c>
    </row>
    <row r="2810" spans="2:3" x14ac:dyDescent="0.2">
      <c r="B2810" s="1">
        <v>42049</v>
      </c>
      <c r="C2810">
        <v>4.8</v>
      </c>
    </row>
    <row r="2811" spans="2:3" x14ac:dyDescent="0.2">
      <c r="B2811" s="1">
        <v>42050</v>
      </c>
      <c r="C2811">
        <v>5</v>
      </c>
    </row>
    <row r="2812" spans="2:3" x14ac:dyDescent="0.2">
      <c r="B2812" s="1">
        <v>42051</v>
      </c>
      <c r="C2812">
        <v>5</v>
      </c>
    </row>
    <row r="2813" spans="2:3" x14ac:dyDescent="0.2">
      <c r="B2813" s="1">
        <v>42052</v>
      </c>
      <c r="C2813">
        <v>4.9000000000000004</v>
      </c>
    </row>
    <row r="2814" spans="2:3" x14ac:dyDescent="0.2">
      <c r="B2814" s="1">
        <v>42053</v>
      </c>
      <c r="C2814">
        <v>4.8</v>
      </c>
    </row>
    <row r="2815" spans="2:3" x14ac:dyDescent="0.2">
      <c r="B2815" s="1">
        <v>42054</v>
      </c>
      <c r="C2815">
        <v>4.8</v>
      </c>
    </row>
    <row r="2816" spans="2:3" x14ac:dyDescent="0.2">
      <c r="B2816" s="1">
        <v>42055</v>
      </c>
      <c r="C2816">
        <v>4.9000000000000004</v>
      </c>
    </row>
    <row r="2817" spans="2:3" x14ac:dyDescent="0.2">
      <c r="B2817" s="1">
        <v>42056</v>
      </c>
      <c r="C2817">
        <v>5</v>
      </c>
    </row>
    <row r="2818" spans="2:3" x14ac:dyDescent="0.2">
      <c r="B2818" s="1">
        <v>42057</v>
      </c>
      <c r="C2818">
        <v>5</v>
      </c>
    </row>
    <row r="2819" spans="2:3" x14ac:dyDescent="0.2">
      <c r="B2819" s="1">
        <v>42058</v>
      </c>
      <c r="C2819">
        <v>4.8</v>
      </c>
    </row>
    <row r="2820" spans="2:3" x14ac:dyDescent="0.2">
      <c r="B2820" s="1">
        <v>42059</v>
      </c>
      <c r="C2820">
        <v>4.8</v>
      </c>
    </row>
    <row r="2821" spans="2:3" x14ac:dyDescent="0.2">
      <c r="B2821" s="1">
        <v>42060</v>
      </c>
      <c r="C2821">
        <v>5</v>
      </c>
    </row>
    <row r="2822" spans="2:3" x14ac:dyDescent="0.2">
      <c r="B2822" s="1">
        <v>42061</v>
      </c>
      <c r="C2822">
        <v>5.0999999999999996</v>
      </c>
    </row>
    <row r="2823" spans="2:3" x14ac:dyDescent="0.2">
      <c r="B2823" s="1">
        <v>42062</v>
      </c>
      <c r="C2823">
        <v>4.8</v>
      </c>
    </row>
    <row r="2824" spans="2:3" x14ac:dyDescent="0.2">
      <c r="B2824" s="1">
        <v>42063</v>
      </c>
      <c r="C2824">
        <v>4.9000000000000004</v>
      </c>
    </row>
    <row r="2825" spans="2:3" x14ac:dyDescent="0.2">
      <c r="B2825" s="1">
        <v>42064</v>
      </c>
      <c r="C2825">
        <v>5</v>
      </c>
    </row>
    <row r="2826" spans="2:3" x14ac:dyDescent="0.2">
      <c r="B2826" s="1">
        <v>42065</v>
      </c>
      <c r="C2826">
        <v>5.0999999999999996</v>
      </c>
    </row>
    <row r="2827" spans="2:3" x14ac:dyDescent="0.2">
      <c r="B2827" s="1">
        <v>42066</v>
      </c>
      <c r="C2827">
        <v>5.0999999999999996</v>
      </c>
    </row>
    <row r="2828" spans="2:3" x14ac:dyDescent="0.2">
      <c r="B2828" s="1">
        <v>42067</v>
      </c>
      <c r="C2828">
        <v>5.0999999999999996</v>
      </c>
    </row>
    <row r="2829" spans="2:3" x14ac:dyDescent="0.2">
      <c r="B2829" s="1">
        <v>42068</v>
      </c>
      <c r="C2829">
        <v>5.0999999999999996</v>
      </c>
    </row>
    <row r="2830" spans="2:3" x14ac:dyDescent="0.2">
      <c r="B2830" s="1">
        <v>42069</v>
      </c>
      <c r="C2830">
        <v>5.0999999999999996</v>
      </c>
    </row>
    <row r="2831" spans="2:3" x14ac:dyDescent="0.2">
      <c r="B2831" s="1">
        <v>42070</v>
      </c>
      <c r="C2831">
        <v>5.2</v>
      </c>
    </row>
    <row r="2832" spans="2:3" x14ac:dyDescent="0.2">
      <c r="B2832" s="1">
        <v>42071</v>
      </c>
      <c r="C2832">
        <v>5.4</v>
      </c>
    </row>
    <row r="2833" spans="2:3" x14ac:dyDescent="0.2">
      <c r="B2833" s="1">
        <v>42072</v>
      </c>
      <c r="C2833">
        <v>5.8</v>
      </c>
    </row>
    <row r="2834" spans="2:3" x14ac:dyDescent="0.2">
      <c r="B2834" s="1">
        <v>42073</v>
      </c>
      <c r="C2834">
        <v>6.3</v>
      </c>
    </row>
    <row r="2835" spans="2:3" x14ac:dyDescent="0.2">
      <c r="B2835" s="1">
        <v>42074</v>
      </c>
      <c r="C2835">
        <v>6.4</v>
      </c>
    </row>
    <row r="2836" spans="2:3" x14ac:dyDescent="0.2">
      <c r="B2836" s="1">
        <v>42075</v>
      </c>
      <c r="C2836">
        <v>6.2</v>
      </c>
    </row>
    <row r="2837" spans="2:3" x14ac:dyDescent="0.2">
      <c r="B2837" s="1">
        <v>42076</v>
      </c>
      <c r="C2837">
        <v>6.2</v>
      </c>
    </row>
    <row r="2838" spans="2:3" x14ac:dyDescent="0.2">
      <c r="B2838" s="1">
        <v>42077</v>
      </c>
      <c r="C2838">
        <v>6.2</v>
      </c>
    </row>
    <row r="2839" spans="2:3" x14ac:dyDescent="0.2">
      <c r="B2839" s="1">
        <v>42078</v>
      </c>
      <c r="C2839">
        <v>6</v>
      </c>
    </row>
    <row r="2840" spans="2:3" x14ac:dyDescent="0.2">
      <c r="B2840" s="1">
        <v>42079</v>
      </c>
      <c r="C2840">
        <v>6.1</v>
      </c>
    </row>
    <row r="2841" spans="2:3" x14ac:dyDescent="0.2">
      <c r="B2841" s="1">
        <v>42080</v>
      </c>
      <c r="C2841">
        <v>5.9</v>
      </c>
    </row>
    <row r="2842" spans="2:3" x14ac:dyDescent="0.2">
      <c r="B2842" s="1">
        <v>42081</v>
      </c>
      <c r="C2842">
        <v>6.6</v>
      </c>
    </row>
    <row r="2843" spans="2:3" x14ac:dyDescent="0.2">
      <c r="B2843" s="1">
        <v>42082</v>
      </c>
      <c r="C2843">
        <v>7.5</v>
      </c>
    </row>
    <row r="2844" spans="2:3" x14ac:dyDescent="0.2">
      <c r="B2844" s="1">
        <v>42083</v>
      </c>
      <c r="C2844">
        <v>7.5</v>
      </c>
    </row>
    <row r="2845" spans="2:3" x14ac:dyDescent="0.2">
      <c r="B2845" s="1">
        <v>42084</v>
      </c>
      <c r="C2845">
        <v>6.8</v>
      </c>
    </row>
    <row r="2846" spans="2:3" x14ac:dyDescent="0.2">
      <c r="B2846" s="1">
        <v>42085</v>
      </c>
      <c r="C2846">
        <v>6.7</v>
      </c>
    </row>
    <row r="2847" spans="2:3" x14ac:dyDescent="0.2">
      <c r="B2847" s="1">
        <v>42086</v>
      </c>
      <c r="C2847">
        <v>7</v>
      </c>
    </row>
    <row r="2848" spans="2:3" x14ac:dyDescent="0.2">
      <c r="B2848" s="1">
        <v>42087</v>
      </c>
      <c r="C2848">
        <v>7.4</v>
      </c>
    </row>
    <row r="2849" spans="2:3" x14ac:dyDescent="0.2">
      <c r="B2849" s="1">
        <v>42088</v>
      </c>
      <c r="C2849">
        <v>7.8</v>
      </c>
    </row>
    <row r="2850" spans="2:3" x14ac:dyDescent="0.2">
      <c r="B2850" s="1">
        <v>42089</v>
      </c>
      <c r="C2850">
        <v>6.5</v>
      </c>
    </row>
    <row r="2851" spans="2:3" x14ac:dyDescent="0.2">
      <c r="B2851" s="1">
        <v>42090</v>
      </c>
      <c r="C2851">
        <v>5.6</v>
      </c>
    </row>
    <row r="2852" spans="2:3" x14ac:dyDescent="0.2">
      <c r="B2852" s="1">
        <v>42091</v>
      </c>
      <c r="C2852">
        <v>5.7</v>
      </c>
    </row>
    <row r="2853" spans="2:3" x14ac:dyDescent="0.2">
      <c r="B2853" s="1">
        <v>42092</v>
      </c>
      <c r="C2853">
        <v>5.6</v>
      </c>
    </row>
    <row r="2854" spans="2:3" x14ac:dyDescent="0.2">
      <c r="B2854" s="1">
        <v>42093</v>
      </c>
      <c r="C2854">
        <v>5.7</v>
      </c>
    </row>
    <row r="2855" spans="2:3" x14ac:dyDescent="0.2">
      <c r="B2855" s="1">
        <v>42094</v>
      </c>
      <c r="C2855">
        <v>5.7</v>
      </c>
    </row>
    <row r="2856" spans="2:3" x14ac:dyDescent="0.2">
      <c r="B2856" s="1">
        <v>42095</v>
      </c>
      <c r="C2856">
        <v>5.2</v>
      </c>
    </row>
    <row r="2857" spans="2:3" x14ac:dyDescent="0.2">
      <c r="B2857" s="1">
        <v>42096</v>
      </c>
      <c r="C2857">
        <v>4.8</v>
      </c>
    </row>
    <row r="2858" spans="2:3" x14ac:dyDescent="0.2">
      <c r="B2858" s="1">
        <v>42097</v>
      </c>
      <c r="C2858">
        <v>5.0999999999999996</v>
      </c>
    </row>
    <row r="2859" spans="2:3" x14ac:dyDescent="0.2">
      <c r="B2859" s="1">
        <v>42098</v>
      </c>
      <c r="C2859">
        <v>5.3</v>
      </c>
    </row>
    <row r="2860" spans="2:3" x14ac:dyDescent="0.2">
      <c r="B2860" s="1">
        <v>42099</v>
      </c>
      <c r="C2860">
        <v>5.9</v>
      </c>
    </row>
    <row r="2861" spans="2:3" x14ac:dyDescent="0.2">
      <c r="B2861" s="1">
        <v>42100</v>
      </c>
      <c r="C2861">
        <v>6.2</v>
      </c>
    </row>
    <row r="2862" spans="2:3" x14ac:dyDescent="0.2">
      <c r="B2862" s="1">
        <v>42101</v>
      </c>
      <c r="C2862">
        <v>6.4</v>
      </c>
    </row>
    <row r="2863" spans="2:3" x14ac:dyDescent="0.2">
      <c r="B2863" s="1">
        <v>42102</v>
      </c>
      <c r="C2863">
        <v>7</v>
      </c>
    </row>
    <row r="2864" spans="2:3" x14ac:dyDescent="0.2">
      <c r="B2864" s="1">
        <v>42103</v>
      </c>
      <c r="C2864">
        <v>7.4</v>
      </c>
    </row>
    <row r="2865" spans="2:3" x14ac:dyDescent="0.2">
      <c r="B2865" s="1">
        <v>42104</v>
      </c>
      <c r="C2865">
        <v>8.5</v>
      </c>
    </row>
    <row r="2866" spans="2:3" x14ac:dyDescent="0.2">
      <c r="B2866" s="1">
        <v>42105</v>
      </c>
      <c r="C2866">
        <v>8.4</v>
      </c>
    </row>
    <row r="2867" spans="2:3" x14ac:dyDescent="0.2">
      <c r="B2867" s="1">
        <v>42106</v>
      </c>
      <c r="C2867">
        <v>9</v>
      </c>
    </row>
    <row r="2868" spans="2:3" x14ac:dyDescent="0.2">
      <c r="B2868" s="1">
        <v>42107</v>
      </c>
      <c r="C2868">
        <v>9.9</v>
      </c>
    </row>
    <row r="2869" spans="2:3" x14ac:dyDescent="0.2">
      <c r="B2869" s="1">
        <v>42108</v>
      </c>
      <c r="C2869">
        <v>9.6</v>
      </c>
    </row>
    <row r="2870" spans="2:3" x14ac:dyDescent="0.2">
      <c r="B2870" s="1">
        <v>42109</v>
      </c>
      <c r="C2870">
        <v>11</v>
      </c>
    </row>
    <row r="2871" spans="2:3" x14ac:dyDescent="0.2">
      <c r="B2871" s="1">
        <v>42110</v>
      </c>
      <c r="C2871">
        <v>12.5</v>
      </c>
    </row>
    <row r="2872" spans="2:3" x14ac:dyDescent="0.2">
      <c r="B2872" s="1">
        <v>42111</v>
      </c>
      <c r="C2872">
        <v>12.7</v>
      </c>
    </row>
    <row r="2873" spans="2:3" x14ac:dyDescent="0.2">
      <c r="B2873" s="1">
        <v>42112</v>
      </c>
      <c r="C2873">
        <v>11.5</v>
      </c>
    </row>
    <row r="2874" spans="2:3" x14ac:dyDescent="0.2">
      <c r="B2874" s="1">
        <v>42113</v>
      </c>
      <c r="C2874">
        <v>8.8000000000000007</v>
      </c>
    </row>
    <row r="2875" spans="2:3" x14ac:dyDescent="0.2">
      <c r="B2875" s="1">
        <v>42114</v>
      </c>
      <c r="C2875">
        <v>8.8000000000000007</v>
      </c>
    </row>
    <row r="2876" spans="2:3" x14ac:dyDescent="0.2">
      <c r="B2876" s="1">
        <v>42115</v>
      </c>
      <c r="C2876">
        <v>9.6999999999999993</v>
      </c>
    </row>
    <row r="2877" spans="2:3" x14ac:dyDescent="0.2">
      <c r="B2877" s="1">
        <v>42116</v>
      </c>
      <c r="C2877">
        <v>10.5</v>
      </c>
    </row>
    <row r="2878" spans="2:3" x14ac:dyDescent="0.2">
      <c r="B2878" s="1">
        <v>42117</v>
      </c>
      <c r="C2878">
        <v>11.7</v>
      </c>
    </row>
    <row r="2879" spans="2:3" x14ac:dyDescent="0.2">
      <c r="B2879" s="1">
        <v>42118</v>
      </c>
      <c r="C2879">
        <v>12.1</v>
      </c>
    </row>
    <row r="2880" spans="2:3" x14ac:dyDescent="0.2">
      <c r="B2880" s="1">
        <v>42119</v>
      </c>
      <c r="C2880">
        <v>12.4</v>
      </c>
    </row>
    <row r="2881" spans="2:3" x14ac:dyDescent="0.2">
      <c r="B2881" s="1">
        <v>42120</v>
      </c>
      <c r="C2881">
        <v>13.1</v>
      </c>
    </row>
    <row r="2882" spans="2:3" x14ac:dyDescent="0.2">
      <c r="B2882" s="1">
        <v>42121</v>
      </c>
      <c r="C2882">
        <v>14.1</v>
      </c>
    </row>
    <row r="2883" spans="2:3" x14ac:dyDescent="0.2">
      <c r="B2883" s="1">
        <v>42122</v>
      </c>
      <c r="C2883">
        <v>10.6</v>
      </c>
    </row>
    <row r="2884" spans="2:3" x14ac:dyDescent="0.2">
      <c r="B2884" s="1">
        <v>42123</v>
      </c>
      <c r="C2884">
        <v>10.7</v>
      </c>
    </row>
    <row r="2885" spans="2:3" x14ac:dyDescent="0.2">
      <c r="B2885" s="1">
        <v>42124</v>
      </c>
      <c r="C2885">
        <v>12.1</v>
      </c>
    </row>
    <row r="2886" spans="2:3" x14ac:dyDescent="0.2">
      <c r="B2886" s="1">
        <v>42125</v>
      </c>
      <c r="C2886">
        <v>12.4</v>
      </c>
    </row>
    <row r="2887" spans="2:3" x14ac:dyDescent="0.2">
      <c r="B2887" s="1">
        <v>42126</v>
      </c>
      <c r="C2887">
        <v>12.5</v>
      </c>
    </row>
    <row r="2888" spans="2:3" x14ac:dyDescent="0.2">
      <c r="B2888" s="1">
        <v>42127</v>
      </c>
      <c r="C2888">
        <v>12.7</v>
      </c>
    </row>
    <row r="2889" spans="2:3" x14ac:dyDescent="0.2">
      <c r="B2889" s="1">
        <v>42128</v>
      </c>
      <c r="C2889">
        <v>13.1</v>
      </c>
    </row>
    <row r="2890" spans="2:3" x14ac:dyDescent="0.2">
      <c r="B2890" s="1">
        <v>42129</v>
      </c>
      <c r="C2890">
        <v>13.6</v>
      </c>
    </row>
    <row r="2891" spans="2:3" x14ac:dyDescent="0.2">
      <c r="B2891" s="1">
        <v>42130</v>
      </c>
      <c r="C2891">
        <v>13.5</v>
      </c>
    </row>
    <row r="2892" spans="2:3" x14ac:dyDescent="0.2">
      <c r="B2892" s="1">
        <v>42131</v>
      </c>
      <c r="C2892">
        <v>14.3</v>
      </c>
    </row>
    <row r="2893" spans="2:3" x14ac:dyDescent="0.2">
      <c r="B2893" s="1">
        <v>42132</v>
      </c>
      <c r="C2893">
        <v>14.7</v>
      </c>
    </row>
    <row r="2894" spans="2:3" x14ac:dyDescent="0.2">
      <c r="B2894" s="1">
        <v>42133</v>
      </c>
      <c r="C2894">
        <v>14.9</v>
      </c>
    </row>
    <row r="2895" spans="2:3" x14ac:dyDescent="0.2">
      <c r="B2895" s="1">
        <v>42134</v>
      </c>
      <c r="C2895">
        <v>15.1</v>
      </c>
    </row>
    <row r="2896" spans="2:3" x14ac:dyDescent="0.2">
      <c r="B2896" s="1">
        <v>42135</v>
      </c>
      <c r="C2896">
        <v>15.8</v>
      </c>
    </row>
    <row r="2897" spans="2:3" x14ac:dyDescent="0.2">
      <c r="B2897" s="1">
        <v>42136</v>
      </c>
      <c r="C2897">
        <v>17</v>
      </c>
    </row>
    <row r="2898" spans="2:3" x14ac:dyDescent="0.2">
      <c r="B2898" s="1">
        <v>42137</v>
      </c>
      <c r="C2898">
        <v>18</v>
      </c>
    </row>
    <row r="2899" spans="2:3" x14ac:dyDescent="0.2">
      <c r="B2899" s="1">
        <v>42138</v>
      </c>
      <c r="C2899">
        <v>15.9</v>
      </c>
    </row>
    <row r="2900" spans="2:3" x14ac:dyDescent="0.2">
      <c r="B2900" s="1">
        <v>42139</v>
      </c>
      <c r="C2900">
        <v>12.5</v>
      </c>
    </row>
    <row r="2901" spans="2:3" x14ac:dyDescent="0.2">
      <c r="B2901" s="1">
        <v>42140</v>
      </c>
      <c r="C2901">
        <v>13.6</v>
      </c>
    </row>
    <row r="2902" spans="2:3" x14ac:dyDescent="0.2">
      <c r="B2902" s="1">
        <v>42141</v>
      </c>
      <c r="C2902">
        <v>15.2</v>
      </c>
    </row>
    <row r="2903" spans="2:3" x14ac:dyDescent="0.2">
      <c r="B2903" s="1">
        <v>42142</v>
      </c>
      <c r="C2903">
        <v>15.8</v>
      </c>
    </row>
    <row r="2904" spans="2:3" x14ac:dyDescent="0.2">
      <c r="B2904" s="1">
        <v>42143</v>
      </c>
      <c r="C2904">
        <v>15.5</v>
      </c>
    </row>
    <row r="2905" spans="2:3" x14ac:dyDescent="0.2">
      <c r="B2905" s="1">
        <v>42144</v>
      </c>
      <c r="C2905">
        <v>14.8</v>
      </c>
    </row>
    <row r="2906" spans="2:3" x14ac:dyDescent="0.2">
      <c r="B2906" s="1">
        <v>42145</v>
      </c>
      <c r="C2906">
        <v>14.8</v>
      </c>
    </row>
    <row r="2907" spans="2:3" x14ac:dyDescent="0.2">
      <c r="B2907" s="1">
        <v>42146</v>
      </c>
      <c r="C2907">
        <v>15.2</v>
      </c>
    </row>
    <row r="2908" spans="2:3" x14ac:dyDescent="0.2">
      <c r="B2908" s="1">
        <v>42147</v>
      </c>
      <c r="C2908">
        <v>15.5</v>
      </c>
    </row>
    <row r="2909" spans="2:3" x14ac:dyDescent="0.2">
      <c r="B2909" s="1">
        <v>42148</v>
      </c>
      <c r="C2909">
        <v>15.8</v>
      </c>
    </row>
    <row r="2910" spans="2:3" x14ac:dyDescent="0.2">
      <c r="B2910" s="1">
        <v>42149</v>
      </c>
      <c r="C2910">
        <v>16.100000000000001</v>
      </c>
    </row>
    <row r="2911" spans="2:3" x14ac:dyDescent="0.2">
      <c r="B2911" s="1">
        <v>42150</v>
      </c>
      <c r="C2911">
        <v>16</v>
      </c>
    </row>
    <row r="2912" spans="2:3" x14ac:dyDescent="0.2">
      <c r="B2912" s="1">
        <v>42151</v>
      </c>
      <c r="C2912">
        <v>16</v>
      </c>
    </row>
    <row r="2913" spans="2:3" x14ac:dyDescent="0.2">
      <c r="B2913" s="1">
        <v>42152</v>
      </c>
      <c r="C2913">
        <v>16.2</v>
      </c>
    </row>
    <row r="2914" spans="2:3" x14ac:dyDescent="0.2">
      <c r="B2914" s="1">
        <v>42153</v>
      </c>
      <c r="C2914">
        <v>16.3</v>
      </c>
    </row>
    <row r="2915" spans="2:3" x14ac:dyDescent="0.2">
      <c r="B2915" s="1">
        <v>42154</v>
      </c>
      <c r="C2915">
        <v>16.2</v>
      </c>
    </row>
    <row r="2916" spans="2:3" x14ac:dyDescent="0.2">
      <c r="B2916" s="1">
        <v>42155</v>
      </c>
      <c r="C2916">
        <v>15.9</v>
      </c>
    </row>
    <row r="2917" spans="2:3" x14ac:dyDescent="0.2">
      <c r="B2917" s="1">
        <v>42156</v>
      </c>
      <c r="C2917">
        <v>16.600000000000001</v>
      </c>
    </row>
    <row r="2918" spans="2:3" x14ac:dyDescent="0.2">
      <c r="B2918" s="1">
        <v>42157</v>
      </c>
      <c r="C2918">
        <v>17.2</v>
      </c>
    </row>
    <row r="2919" spans="2:3" x14ac:dyDescent="0.2">
      <c r="B2919" s="1">
        <v>42158</v>
      </c>
      <c r="C2919">
        <v>18.399999999999999</v>
      </c>
    </row>
    <row r="2920" spans="2:3" x14ac:dyDescent="0.2">
      <c r="B2920" s="1">
        <v>42159</v>
      </c>
      <c r="C2920">
        <v>19</v>
      </c>
    </row>
    <row r="2921" spans="2:3" x14ac:dyDescent="0.2">
      <c r="B2921" s="1">
        <v>42160</v>
      </c>
      <c r="C2921">
        <v>19.8</v>
      </c>
    </row>
    <row r="2922" spans="2:3" x14ac:dyDescent="0.2">
      <c r="B2922" s="1">
        <v>42161</v>
      </c>
      <c r="C2922">
        <v>20</v>
      </c>
    </row>
    <row r="2923" spans="2:3" x14ac:dyDescent="0.2">
      <c r="B2923" s="1">
        <v>42162</v>
      </c>
      <c r="C2923">
        <v>21.4</v>
      </c>
    </row>
    <row r="2924" spans="2:3" x14ac:dyDescent="0.2">
      <c r="B2924" s="1">
        <v>42163</v>
      </c>
      <c r="C2924">
        <v>21.5</v>
      </c>
    </row>
    <row r="2925" spans="2:3" x14ac:dyDescent="0.2">
      <c r="B2925" s="1">
        <v>42164</v>
      </c>
      <c r="C2925">
        <v>19.3</v>
      </c>
    </row>
    <row r="2926" spans="2:3" x14ac:dyDescent="0.2">
      <c r="B2926" s="1">
        <v>42165</v>
      </c>
      <c r="C2926">
        <v>18.2</v>
      </c>
    </row>
    <row r="2927" spans="2:3" x14ac:dyDescent="0.2">
      <c r="B2927" s="1">
        <v>42166</v>
      </c>
      <c r="C2927">
        <v>19.5</v>
      </c>
    </row>
    <row r="2928" spans="2:3" x14ac:dyDescent="0.2">
      <c r="B2928" s="1">
        <v>42167</v>
      </c>
      <c r="C2928">
        <v>20.3</v>
      </c>
    </row>
    <row r="2929" spans="2:3" x14ac:dyDescent="0.2">
      <c r="B2929" s="1">
        <v>42168</v>
      </c>
      <c r="C2929">
        <v>20.9</v>
      </c>
    </row>
    <row r="2930" spans="2:3" x14ac:dyDescent="0.2">
      <c r="B2930" s="1">
        <v>42169</v>
      </c>
      <c r="C2930">
        <v>20.8</v>
      </c>
    </row>
    <row r="2931" spans="2:3" x14ac:dyDescent="0.2">
      <c r="B2931" s="1">
        <v>42170</v>
      </c>
      <c r="C2931">
        <v>19.899999999999999</v>
      </c>
    </row>
    <row r="2932" spans="2:3" x14ac:dyDescent="0.2">
      <c r="B2932" s="1">
        <v>42171</v>
      </c>
      <c r="C2932">
        <v>20</v>
      </c>
    </row>
    <row r="2933" spans="2:3" x14ac:dyDescent="0.2">
      <c r="B2933" s="1">
        <v>42172</v>
      </c>
      <c r="C2933">
        <v>19.899999999999999</v>
      </c>
    </row>
    <row r="2934" spans="2:3" x14ac:dyDescent="0.2">
      <c r="B2934" s="1">
        <v>42173</v>
      </c>
      <c r="C2934">
        <v>19.399999999999999</v>
      </c>
    </row>
    <row r="2935" spans="2:3" x14ac:dyDescent="0.2">
      <c r="B2935" s="1">
        <v>42174</v>
      </c>
      <c r="C2935">
        <v>19.899999999999999</v>
      </c>
    </row>
    <row r="2936" spans="2:3" x14ac:dyDescent="0.2">
      <c r="B2936" s="1">
        <v>42175</v>
      </c>
      <c r="C2936">
        <v>18.7</v>
      </c>
    </row>
    <row r="2937" spans="2:3" x14ac:dyDescent="0.2">
      <c r="B2937" s="1">
        <v>42176</v>
      </c>
      <c r="C2937">
        <v>18.2</v>
      </c>
    </row>
    <row r="2938" spans="2:3" x14ac:dyDescent="0.2">
      <c r="B2938" s="1">
        <v>42177</v>
      </c>
      <c r="C2938">
        <v>18.7</v>
      </c>
    </row>
    <row r="2939" spans="2:3" x14ac:dyDescent="0.2">
      <c r="B2939" s="1">
        <v>42178</v>
      </c>
      <c r="C2939">
        <v>18.8</v>
      </c>
    </row>
    <row r="2940" spans="2:3" x14ac:dyDescent="0.2">
      <c r="B2940" s="1">
        <v>42179</v>
      </c>
      <c r="C2940">
        <v>19.2</v>
      </c>
    </row>
    <row r="2941" spans="2:3" x14ac:dyDescent="0.2">
      <c r="B2941" s="1">
        <v>42180</v>
      </c>
      <c r="C2941">
        <v>19.600000000000001</v>
      </c>
    </row>
    <row r="2942" spans="2:3" x14ac:dyDescent="0.2">
      <c r="B2942" s="1">
        <v>42181</v>
      </c>
      <c r="C2942">
        <v>19.600000000000001</v>
      </c>
    </row>
    <row r="2943" spans="2:3" x14ac:dyDescent="0.2">
      <c r="B2943" s="1">
        <v>42182</v>
      </c>
      <c r="C2943">
        <v>19.899999999999999</v>
      </c>
    </row>
    <row r="2944" spans="2:3" x14ac:dyDescent="0.2">
      <c r="B2944" s="1">
        <v>42183</v>
      </c>
      <c r="C2944">
        <v>19.8</v>
      </c>
    </row>
    <row r="2945" spans="2:3" x14ac:dyDescent="0.2">
      <c r="B2945" s="1">
        <v>42184</v>
      </c>
      <c r="C2945">
        <v>20.399999999999999</v>
      </c>
    </row>
    <row r="2946" spans="2:3" x14ac:dyDescent="0.2">
      <c r="B2946" s="1">
        <v>42185</v>
      </c>
      <c r="C2946">
        <v>21.5</v>
      </c>
    </row>
    <row r="2947" spans="2:3" x14ac:dyDescent="0.2">
      <c r="B2947" s="1">
        <v>42186</v>
      </c>
      <c r="C2947">
        <v>22.5</v>
      </c>
    </row>
    <row r="2948" spans="2:3" x14ac:dyDescent="0.2">
      <c r="B2948" s="1">
        <v>42187</v>
      </c>
      <c r="C2948">
        <v>23.7</v>
      </c>
    </row>
    <row r="2949" spans="2:3" x14ac:dyDescent="0.2">
      <c r="B2949" s="1">
        <v>42188</v>
      </c>
      <c r="C2949">
        <v>25</v>
      </c>
    </row>
    <row r="2950" spans="2:3" x14ac:dyDescent="0.2">
      <c r="B2950" s="1">
        <v>42189</v>
      </c>
      <c r="C2950">
        <v>25.9</v>
      </c>
    </row>
    <row r="2951" spans="2:3" x14ac:dyDescent="0.2">
      <c r="B2951" s="1">
        <v>42190</v>
      </c>
      <c r="C2951">
        <v>26.6</v>
      </c>
    </row>
    <row r="2952" spans="2:3" x14ac:dyDescent="0.2">
      <c r="B2952" s="1">
        <v>42191</v>
      </c>
      <c r="C2952">
        <v>27</v>
      </c>
    </row>
    <row r="2953" spans="2:3" x14ac:dyDescent="0.2">
      <c r="B2953" s="1">
        <v>42192</v>
      </c>
      <c r="C2953">
        <v>27.2</v>
      </c>
    </row>
    <row r="2954" spans="2:3" x14ac:dyDescent="0.2">
      <c r="B2954" s="1">
        <v>42193</v>
      </c>
      <c r="C2954">
        <v>26.3</v>
      </c>
    </row>
    <row r="2955" spans="2:3" x14ac:dyDescent="0.2">
      <c r="B2955" s="1">
        <v>42194</v>
      </c>
      <c r="C2955">
        <v>22.2</v>
      </c>
    </row>
    <row r="2956" spans="2:3" x14ac:dyDescent="0.2">
      <c r="B2956" s="1">
        <v>42195</v>
      </c>
      <c r="C2956">
        <v>22.4</v>
      </c>
    </row>
    <row r="2957" spans="2:3" x14ac:dyDescent="0.2">
      <c r="B2957" s="1">
        <v>42196</v>
      </c>
      <c r="C2957">
        <v>23</v>
      </c>
    </row>
    <row r="2958" spans="2:3" x14ac:dyDescent="0.2">
      <c r="B2958" s="1">
        <v>42197</v>
      </c>
      <c r="C2958">
        <v>22.9</v>
      </c>
    </row>
    <row r="2959" spans="2:3" x14ac:dyDescent="0.2">
      <c r="B2959" s="1">
        <v>42198</v>
      </c>
      <c r="C2959">
        <v>22.9</v>
      </c>
    </row>
    <row r="2960" spans="2:3" x14ac:dyDescent="0.2">
      <c r="B2960" s="1">
        <v>42199</v>
      </c>
      <c r="C2960">
        <v>23</v>
      </c>
    </row>
    <row r="2961" spans="2:3" x14ac:dyDescent="0.2">
      <c r="B2961" s="1">
        <v>42200</v>
      </c>
      <c r="C2961">
        <v>23.6</v>
      </c>
    </row>
    <row r="2962" spans="2:3" x14ac:dyDescent="0.2">
      <c r="B2962" s="1">
        <v>42201</v>
      </c>
      <c r="C2962">
        <v>24.3</v>
      </c>
    </row>
    <row r="2963" spans="2:3" x14ac:dyDescent="0.2">
      <c r="B2963" s="1">
        <v>42202</v>
      </c>
      <c r="C2963">
        <v>25.5</v>
      </c>
    </row>
    <row r="2964" spans="2:3" x14ac:dyDescent="0.2">
      <c r="B2964" s="1">
        <v>42203</v>
      </c>
      <c r="C2964">
        <v>25.4</v>
      </c>
    </row>
    <row r="2965" spans="2:3" x14ac:dyDescent="0.2">
      <c r="B2965" s="1">
        <v>42204</v>
      </c>
      <c r="C2965">
        <v>25.5</v>
      </c>
    </row>
    <row r="2966" spans="2:3" x14ac:dyDescent="0.2">
      <c r="B2966" s="1">
        <v>42205</v>
      </c>
      <c r="C2966">
        <v>25.7</v>
      </c>
    </row>
    <row r="2967" spans="2:3" x14ac:dyDescent="0.2">
      <c r="B2967" s="1">
        <v>42206</v>
      </c>
      <c r="C2967">
        <v>26.2</v>
      </c>
    </row>
    <row r="2968" spans="2:3" x14ac:dyDescent="0.2">
      <c r="B2968" s="1">
        <v>42207</v>
      </c>
      <c r="C2968">
        <v>26.7</v>
      </c>
    </row>
    <row r="2969" spans="2:3" x14ac:dyDescent="0.2">
      <c r="B2969" s="1">
        <v>42208</v>
      </c>
      <c r="C2969">
        <v>26.1</v>
      </c>
    </row>
    <row r="2970" spans="2:3" x14ac:dyDescent="0.2">
      <c r="B2970" s="1">
        <v>42209</v>
      </c>
      <c r="C2970">
        <v>26</v>
      </c>
    </row>
    <row r="2971" spans="2:3" x14ac:dyDescent="0.2">
      <c r="B2971" s="1">
        <v>42210</v>
      </c>
      <c r="C2971">
        <v>25.5</v>
      </c>
    </row>
    <row r="2972" spans="2:3" x14ac:dyDescent="0.2">
      <c r="B2972" s="1">
        <v>42211</v>
      </c>
      <c r="C2972">
        <v>24.3</v>
      </c>
    </row>
    <row r="2973" spans="2:3" x14ac:dyDescent="0.2">
      <c r="B2973" s="1">
        <v>42212</v>
      </c>
      <c r="C2973">
        <v>23.5</v>
      </c>
    </row>
    <row r="2974" spans="2:3" x14ac:dyDescent="0.2">
      <c r="B2974" s="1">
        <v>42213</v>
      </c>
      <c r="C2974">
        <v>22.1</v>
      </c>
    </row>
    <row r="2975" spans="2:3" x14ac:dyDescent="0.2">
      <c r="B2975" s="1">
        <v>42214</v>
      </c>
      <c r="C2975">
        <v>21.8</v>
      </c>
    </row>
    <row r="2976" spans="2:3" x14ac:dyDescent="0.2">
      <c r="B2976" s="1">
        <v>42215</v>
      </c>
      <c r="C2976">
        <v>21.7</v>
      </c>
    </row>
    <row r="2977" spans="2:3" x14ac:dyDescent="0.2">
      <c r="B2977" s="1">
        <v>42216</v>
      </c>
      <c r="C2977">
        <v>21.8</v>
      </c>
    </row>
    <row r="2978" spans="2:3" x14ac:dyDescent="0.2">
      <c r="B2978" s="1">
        <v>42217</v>
      </c>
      <c r="C2978">
        <v>21.9</v>
      </c>
    </row>
    <row r="2979" spans="2:3" x14ac:dyDescent="0.2">
      <c r="B2979" s="1">
        <v>42218</v>
      </c>
      <c r="C2979">
        <v>22.1</v>
      </c>
    </row>
    <row r="2980" spans="2:3" x14ac:dyDescent="0.2">
      <c r="B2980" s="1">
        <v>42219</v>
      </c>
      <c r="C2980">
        <v>22.6</v>
      </c>
    </row>
    <row r="2981" spans="2:3" x14ac:dyDescent="0.2">
      <c r="B2981" s="1">
        <v>42220</v>
      </c>
      <c r="C2981">
        <v>23.1</v>
      </c>
    </row>
    <row r="2982" spans="2:3" x14ac:dyDescent="0.2">
      <c r="B2982" s="1">
        <v>42221</v>
      </c>
      <c r="C2982">
        <v>23.2</v>
      </c>
    </row>
    <row r="2983" spans="2:3" x14ac:dyDescent="0.2">
      <c r="B2983" s="1">
        <v>42222</v>
      </c>
      <c r="C2983">
        <v>23.7</v>
      </c>
    </row>
    <row r="2984" spans="2:3" x14ac:dyDescent="0.2">
      <c r="B2984" s="1">
        <v>42223</v>
      </c>
      <c r="C2984">
        <v>25</v>
      </c>
    </row>
    <row r="2985" spans="2:3" x14ac:dyDescent="0.2">
      <c r="B2985" s="1">
        <v>42224</v>
      </c>
      <c r="C2985">
        <v>25.6</v>
      </c>
    </row>
    <row r="2986" spans="2:3" x14ac:dyDescent="0.2">
      <c r="B2986" s="1">
        <v>42225</v>
      </c>
      <c r="C2986">
        <v>25</v>
      </c>
    </row>
    <row r="2987" spans="2:3" x14ac:dyDescent="0.2">
      <c r="B2987" s="1">
        <v>42226</v>
      </c>
      <c r="C2987">
        <v>23.8</v>
      </c>
    </row>
    <row r="2988" spans="2:3" x14ac:dyDescent="0.2">
      <c r="B2988" s="1">
        <v>42227</v>
      </c>
      <c r="C2988">
        <v>23.5</v>
      </c>
    </row>
    <row r="2989" spans="2:3" x14ac:dyDescent="0.2">
      <c r="B2989" s="1">
        <v>42228</v>
      </c>
      <c r="C2989">
        <v>24.4</v>
      </c>
    </row>
    <row r="2990" spans="2:3" x14ac:dyDescent="0.2">
      <c r="B2990" s="1">
        <v>42229</v>
      </c>
      <c r="C2990">
        <v>25.3</v>
      </c>
    </row>
    <row r="2991" spans="2:3" x14ac:dyDescent="0.2">
      <c r="B2991" s="1">
        <v>42230</v>
      </c>
      <c r="C2991">
        <v>25.1</v>
      </c>
    </row>
    <row r="2992" spans="2:3" x14ac:dyDescent="0.2">
      <c r="B2992" s="1">
        <v>42231</v>
      </c>
      <c r="C2992">
        <v>24.6</v>
      </c>
    </row>
    <row r="2993" spans="2:3" x14ac:dyDescent="0.2">
      <c r="B2993" s="1">
        <v>42232</v>
      </c>
      <c r="C2993">
        <v>23.8</v>
      </c>
    </row>
    <row r="2994" spans="2:3" x14ac:dyDescent="0.2">
      <c r="B2994" s="1">
        <v>42233</v>
      </c>
      <c r="C2994">
        <v>23.1</v>
      </c>
    </row>
    <row r="2995" spans="2:3" x14ac:dyDescent="0.2">
      <c r="B2995" s="1">
        <v>42234</v>
      </c>
      <c r="C2995">
        <v>22.8</v>
      </c>
    </row>
    <row r="2996" spans="2:3" x14ac:dyDescent="0.2">
      <c r="B2996" s="1">
        <v>42235</v>
      </c>
      <c r="C2996">
        <v>22.4</v>
      </c>
    </row>
    <row r="2997" spans="2:3" x14ac:dyDescent="0.2">
      <c r="B2997" s="1">
        <v>42236</v>
      </c>
      <c r="C2997">
        <v>22.4</v>
      </c>
    </row>
    <row r="2998" spans="2:3" x14ac:dyDescent="0.2">
      <c r="B2998" s="1">
        <v>42237</v>
      </c>
      <c r="C2998">
        <v>22.5</v>
      </c>
    </row>
    <row r="2999" spans="2:3" x14ac:dyDescent="0.2">
      <c r="B2999" s="1">
        <v>42238</v>
      </c>
      <c r="C2999">
        <v>22.6</v>
      </c>
    </row>
    <row r="3000" spans="2:3" x14ac:dyDescent="0.2">
      <c r="B3000" s="1">
        <v>42239</v>
      </c>
      <c r="C3000">
        <v>22.5</v>
      </c>
    </row>
    <row r="3001" spans="2:3" x14ac:dyDescent="0.2">
      <c r="B3001" s="1">
        <v>42240</v>
      </c>
      <c r="C3001">
        <v>22.2</v>
      </c>
    </row>
    <row r="3002" spans="2:3" x14ac:dyDescent="0.2">
      <c r="B3002" s="1">
        <v>42241</v>
      </c>
      <c r="C3002">
        <v>21.9</v>
      </c>
    </row>
    <row r="3003" spans="2:3" x14ac:dyDescent="0.2">
      <c r="B3003" s="1">
        <v>42242</v>
      </c>
      <c r="C3003">
        <v>22.1</v>
      </c>
    </row>
    <row r="3004" spans="2:3" x14ac:dyDescent="0.2">
      <c r="B3004" s="1">
        <v>42243</v>
      </c>
      <c r="C3004">
        <v>22.6</v>
      </c>
    </row>
    <row r="3005" spans="2:3" x14ac:dyDescent="0.2">
      <c r="B3005" s="1">
        <v>42244</v>
      </c>
      <c r="C3005">
        <v>23.1</v>
      </c>
    </row>
    <row r="3006" spans="2:3" x14ac:dyDescent="0.2">
      <c r="B3006" s="1">
        <v>42245</v>
      </c>
      <c r="C3006">
        <v>23.5</v>
      </c>
    </row>
    <row r="3007" spans="2:3" x14ac:dyDescent="0.2">
      <c r="B3007" s="1">
        <v>42246</v>
      </c>
      <c r="C3007">
        <v>23.9</v>
      </c>
    </row>
    <row r="3008" spans="2:3" x14ac:dyDescent="0.2">
      <c r="B3008" s="1">
        <v>42247</v>
      </c>
      <c r="C3008">
        <v>24.1</v>
      </c>
    </row>
    <row r="3009" spans="2:3" x14ac:dyDescent="0.2">
      <c r="B3009" s="1">
        <v>42248</v>
      </c>
      <c r="C3009">
        <v>24</v>
      </c>
    </row>
    <row r="3010" spans="2:3" x14ac:dyDescent="0.2">
      <c r="B3010" s="1">
        <v>42249</v>
      </c>
      <c r="C3010">
        <v>23.6</v>
      </c>
    </row>
    <row r="3011" spans="2:3" x14ac:dyDescent="0.2">
      <c r="B3011" s="1">
        <v>42250</v>
      </c>
      <c r="C3011">
        <v>23</v>
      </c>
    </row>
    <row r="3012" spans="2:3" x14ac:dyDescent="0.2">
      <c r="B3012" s="1">
        <v>42251</v>
      </c>
      <c r="C3012">
        <v>22.6</v>
      </c>
    </row>
    <row r="3013" spans="2:3" x14ac:dyDescent="0.2">
      <c r="B3013" s="1">
        <v>42252</v>
      </c>
      <c r="C3013">
        <v>22.1</v>
      </c>
    </row>
    <row r="3014" spans="2:3" x14ac:dyDescent="0.2">
      <c r="B3014" s="1">
        <v>42253</v>
      </c>
      <c r="C3014">
        <v>21.5</v>
      </c>
    </row>
    <row r="3015" spans="2:3" x14ac:dyDescent="0.2">
      <c r="B3015" s="1">
        <v>42254</v>
      </c>
      <c r="C3015">
        <v>21</v>
      </c>
    </row>
    <row r="3016" spans="2:3" x14ac:dyDescent="0.2">
      <c r="B3016" s="1">
        <v>42255</v>
      </c>
      <c r="C3016">
        <v>20.8</v>
      </c>
    </row>
    <row r="3017" spans="2:3" x14ac:dyDescent="0.2">
      <c r="B3017" s="1">
        <v>42256</v>
      </c>
      <c r="C3017">
        <v>20.6</v>
      </c>
    </row>
    <row r="3018" spans="2:3" x14ac:dyDescent="0.2">
      <c r="B3018" s="1">
        <v>42257</v>
      </c>
      <c r="C3018">
        <v>20.2</v>
      </c>
    </row>
    <row r="3019" spans="2:3" x14ac:dyDescent="0.2">
      <c r="B3019" s="1">
        <v>42258</v>
      </c>
      <c r="C3019">
        <v>20</v>
      </c>
    </row>
    <row r="3020" spans="2:3" x14ac:dyDescent="0.2">
      <c r="B3020" s="1">
        <v>42259</v>
      </c>
      <c r="C3020">
        <v>20.2</v>
      </c>
    </row>
    <row r="3021" spans="2:3" x14ac:dyDescent="0.2">
      <c r="B3021" s="1">
        <v>42260</v>
      </c>
      <c r="C3021">
        <v>20.399999999999999</v>
      </c>
    </row>
    <row r="3022" spans="2:3" x14ac:dyDescent="0.2">
      <c r="B3022" s="1">
        <v>42261</v>
      </c>
      <c r="C3022">
        <v>20.2</v>
      </c>
    </row>
    <row r="3023" spans="2:3" x14ac:dyDescent="0.2">
      <c r="B3023" s="1">
        <v>42262</v>
      </c>
      <c r="C3023">
        <v>20</v>
      </c>
    </row>
    <row r="3024" spans="2:3" x14ac:dyDescent="0.2">
      <c r="B3024" s="1">
        <v>42263</v>
      </c>
      <c r="C3024">
        <v>19.8</v>
      </c>
    </row>
    <row r="3025" spans="2:3" x14ac:dyDescent="0.2">
      <c r="B3025" s="1">
        <v>42264</v>
      </c>
      <c r="C3025">
        <v>19.600000000000001</v>
      </c>
    </row>
    <row r="3026" spans="2:3" x14ac:dyDescent="0.2">
      <c r="B3026" s="1">
        <v>42265</v>
      </c>
      <c r="C3026">
        <v>19.3</v>
      </c>
    </row>
    <row r="3027" spans="2:3" x14ac:dyDescent="0.2">
      <c r="B3027" s="1">
        <v>42266</v>
      </c>
      <c r="C3027">
        <v>19.2</v>
      </c>
    </row>
    <row r="3028" spans="2:3" x14ac:dyDescent="0.2">
      <c r="B3028" s="1">
        <v>42267</v>
      </c>
      <c r="C3028">
        <v>19.2</v>
      </c>
    </row>
    <row r="3029" spans="2:3" x14ac:dyDescent="0.2">
      <c r="B3029" s="1">
        <v>42268</v>
      </c>
      <c r="C3029">
        <v>19</v>
      </c>
    </row>
    <row r="3030" spans="2:3" x14ac:dyDescent="0.2">
      <c r="B3030" s="1">
        <v>42269</v>
      </c>
      <c r="C3030">
        <v>18.8</v>
      </c>
    </row>
    <row r="3031" spans="2:3" x14ac:dyDescent="0.2">
      <c r="B3031" s="1">
        <v>42270</v>
      </c>
      <c r="C3031">
        <v>18.3</v>
      </c>
    </row>
    <row r="3032" spans="2:3" x14ac:dyDescent="0.2">
      <c r="B3032" s="1">
        <v>42271</v>
      </c>
      <c r="C3032">
        <v>18.3</v>
      </c>
    </row>
    <row r="3033" spans="2:3" x14ac:dyDescent="0.2">
      <c r="B3033" s="1">
        <v>42272</v>
      </c>
      <c r="C3033">
        <v>18.3</v>
      </c>
    </row>
    <row r="3034" spans="2:3" x14ac:dyDescent="0.2">
      <c r="B3034" s="1">
        <v>42273</v>
      </c>
      <c r="C3034">
        <v>18.100000000000001</v>
      </c>
    </row>
    <row r="3035" spans="2:3" x14ac:dyDescent="0.2">
      <c r="B3035" s="1">
        <v>42274</v>
      </c>
      <c r="C3035">
        <v>17.7</v>
      </c>
    </row>
    <row r="3036" spans="2:3" x14ac:dyDescent="0.2">
      <c r="B3036" s="1">
        <v>42275</v>
      </c>
      <c r="C3036">
        <v>17.399999999999999</v>
      </c>
    </row>
    <row r="3037" spans="2:3" x14ac:dyDescent="0.2">
      <c r="B3037" s="1">
        <v>42276</v>
      </c>
      <c r="C3037">
        <v>17.100000000000001</v>
      </c>
    </row>
    <row r="3038" spans="2:3" x14ac:dyDescent="0.2">
      <c r="B3038" s="1">
        <v>42277</v>
      </c>
      <c r="C3038">
        <v>16.7</v>
      </c>
    </row>
    <row r="3039" spans="2:3" x14ac:dyDescent="0.2">
      <c r="B3039" s="1">
        <v>42278</v>
      </c>
      <c r="C3039">
        <v>16.5</v>
      </c>
    </row>
    <row r="3040" spans="2:3" x14ac:dyDescent="0.2">
      <c r="B3040" s="1">
        <v>42279</v>
      </c>
      <c r="C3040">
        <v>16.5</v>
      </c>
    </row>
    <row r="3041" spans="2:3" x14ac:dyDescent="0.2">
      <c r="B3041" s="1">
        <v>42280</v>
      </c>
      <c r="C3041">
        <v>16.600000000000001</v>
      </c>
    </row>
    <row r="3042" spans="2:3" x14ac:dyDescent="0.2">
      <c r="B3042" s="1">
        <v>42281</v>
      </c>
      <c r="C3042">
        <v>16.7</v>
      </c>
    </row>
    <row r="3043" spans="2:3" x14ac:dyDescent="0.2">
      <c r="B3043" s="1">
        <v>42282</v>
      </c>
      <c r="C3043">
        <v>16.8</v>
      </c>
    </row>
    <row r="3044" spans="2:3" x14ac:dyDescent="0.2">
      <c r="B3044" s="1">
        <v>42283</v>
      </c>
      <c r="C3044">
        <v>17.100000000000001</v>
      </c>
    </row>
    <row r="3045" spans="2:3" x14ac:dyDescent="0.2">
      <c r="B3045" s="1">
        <v>42284</v>
      </c>
      <c r="C3045">
        <v>16.899999999999999</v>
      </c>
    </row>
    <row r="3046" spans="2:3" x14ac:dyDescent="0.2">
      <c r="B3046" s="1">
        <v>42285</v>
      </c>
      <c r="C3046">
        <v>16.8</v>
      </c>
    </row>
    <row r="3047" spans="2:3" x14ac:dyDescent="0.2">
      <c r="B3047" s="1">
        <v>42286</v>
      </c>
      <c r="C3047">
        <v>16.600000000000001</v>
      </c>
    </row>
    <row r="3048" spans="2:3" x14ac:dyDescent="0.2">
      <c r="B3048" s="1">
        <v>42287</v>
      </c>
      <c r="C3048">
        <v>16.3</v>
      </c>
    </row>
    <row r="3049" spans="2:3" x14ac:dyDescent="0.2">
      <c r="B3049" s="1">
        <v>42288</v>
      </c>
      <c r="C3049">
        <v>16</v>
      </c>
    </row>
    <row r="3050" spans="2:3" x14ac:dyDescent="0.2">
      <c r="B3050" s="1">
        <v>42289</v>
      </c>
      <c r="C3050">
        <v>15.9</v>
      </c>
    </row>
    <row r="3051" spans="2:3" x14ac:dyDescent="0.2">
      <c r="B3051" s="1">
        <v>42290</v>
      </c>
      <c r="C3051">
        <v>15.7</v>
      </c>
    </row>
    <row r="3052" spans="2:3" x14ac:dyDescent="0.2">
      <c r="B3052" s="1">
        <v>42291</v>
      </c>
      <c r="C3052">
        <v>15.3</v>
      </c>
    </row>
    <row r="3053" spans="2:3" x14ac:dyDescent="0.2">
      <c r="B3053" s="1">
        <v>42292</v>
      </c>
      <c r="C3053">
        <v>14.9</v>
      </c>
    </row>
    <row r="3054" spans="2:3" x14ac:dyDescent="0.2">
      <c r="B3054" s="1">
        <v>42293</v>
      </c>
      <c r="C3054">
        <v>14.5</v>
      </c>
    </row>
    <row r="3055" spans="2:3" x14ac:dyDescent="0.2">
      <c r="B3055" s="1">
        <v>42294</v>
      </c>
      <c r="C3055">
        <v>14.2</v>
      </c>
    </row>
    <row r="3056" spans="2:3" x14ac:dyDescent="0.2">
      <c r="B3056" s="1">
        <v>42295</v>
      </c>
      <c r="C3056">
        <v>13.9</v>
      </c>
    </row>
    <row r="3057" spans="2:3" x14ac:dyDescent="0.2">
      <c r="B3057" s="1">
        <v>42296</v>
      </c>
      <c r="C3057">
        <v>13.8</v>
      </c>
    </row>
    <row r="3058" spans="2:3" x14ac:dyDescent="0.2">
      <c r="B3058" s="1">
        <v>42297</v>
      </c>
      <c r="C3058">
        <v>13.6</v>
      </c>
    </row>
    <row r="3059" spans="2:3" x14ac:dyDescent="0.2">
      <c r="B3059" s="1">
        <v>42298</v>
      </c>
      <c r="C3059">
        <v>13.4</v>
      </c>
    </row>
    <row r="3060" spans="2:3" x14ac:dyDescent="0.2">
      <c r="B3060" s="1">
        <v>42299</v>
      </c>
      <c r="C3060">
        <v>13.3</v>
      </c>
    </row>
    <row r="3061" spans="2:3" x14ac:dyDescent="0.2">
      <c r="B3061" s="1">
        <v>42300</v>
      </c>
      <c r="C3061">
        <v>13.4</v>
      </c>
    </row>
    <row r="3062" spans="2:3" x14ac:dyDescent="0.2">
      <c r="B3062" s="1">
        <v>42301</v>
      </c>
      <c r="C3062">
        <v>13.5</v>
      </c>
    </row>
    <row r="3063" spans="2:3" x14ac:dyDescent="0.2">
      <c r="B3063" s="1">
        <v>42302</v>
      </c>
      <c r="C3063">
        <v>13.4</v>
      </c>
    </row>
    <row r="3064" spans="2:3" x14ac:dyDescent="0.2">
      <c r="B3064" s="1">
        <v>42303</v>
      </c>
      <c r="C3064">
        <v>13.5</v>
      </c>
    </row>
    <row r="3065" spans="2:3" x14ac:dyDescent="0.2">
      <c r="B3065" s="1">
        <v>42304</v>
      </c>
      <c r="C3065">
        <v>13.4</v>
      </c>
    </row>
    <row r="3066" spans="2:3" x14ac:dyDescent="0.2">
      <c r="B3066" s="1">
        <v>42305</v>
      </c>
      <c r="C3066">
        <v>13.5</v>
      </c>
    </row>
    <row r="3067" spans="2:3" x14ac:dyDescent="0.2">
      <c r="B3067" s="1">
        <v>42306</v>
      </c>
      <c r="C3067">
        <v>13.4</v>
      </c>
    </row>
    <row r="3068" spans="2:3" x14ac:dyDescent="0.2">
      <c r="B3068" s="1">
        <v>42307</v>
      </c>
      <c r="C3068">
        <v>13.3</v>
      </c>
    </row>
    <row r="3069" spans="2:3" x14ac:dyDescent="0.2">
      <c r="B3069" s="1">
        <v>42308</v>
      </c>
      <c r="C3069">
        <v>13.3</v>
      </c>
    </row>
    <row r="3070" spans="2:3" x14ac:dyDescent="0.2">
      <c r="B3070" s="1">
        <v>42309</v>
      </c>
      <c r="C3070">
        <v>13.2</v>
      </c>
    </row>
    <row r="3071" spans="2:3" x14ac:dyDescent="0.2">
      <c r="B3071" s="1">
        <v>42310</v>
      </c>
      <c r="C3071">
        <v>12.9</v>
      </c>
    </row>
    <row r="3072" spans="2:3" x14ac:dyDescent="0.2">
      <c r="B3072" s="1">
        <v>42311</v>
      </c>
      <c r="C3072">
        <v>12.8</v>
      </c>
    </row>
    <row r="3073" spans="2:3" x14ac:dyDescent="0.2">
      <c r="B3073" s="1">
        <v>42312</v>
      </c>
      <c r="C3073">
        <v>12.7</v>
      </c>
    </row>
    <row r="3074" spans="2:3" x14ac:dyDescent="0.2">
      <c r="B3074" s="1">
        <v>42313</v>
      </c>
      <c r="C3074">
        <v>12.7</v>
      </c>
    </row>
    <row r="3075" spans="2:3" x14ac:dyDescent="0.2">
      <c r="B3075" s="1">
        <v>42314</v>
      </c>
      <c r="C3075">
        <v>12.9</v>
      </c>
    </row>
    <row r="3076" spans="2:3" x14ac:dyDescent="0.2">
      <c r="B3076" s="1">
        <v>42315</v>
      </c>
      <c r="C3076">
        <v>13</v>
      </c>
    </row>
    <row r="3077" spans="2:3" x14ac:dyDescent="0.2">
      <c r="B3077" s="1">
        <v>42316</v>
      </c>
      <c r="C3077">
        <v>13.3</v>
      </c>
    </row>
    <row r="3078" spans="2:3" x14ac:dyDescent="0.2">
      <c r="B3078" s="1">
        <v>42317</v>
      </c>
      <c r="C3078">
        <v>13.2</v>
      </c>
    </row>
    <row r="3079" spans="2:3" x14ac:dyDescent="0.2">
      <c r="B3079" s="1">
        <v>42318</v>
      </c>
      <c r="C3079">
        <v>13.1</v>
      </c>
    </row>
    <row r="3080" spans="2:3" x14ac:dyDescent="0.2">
      <c r="B3080" s="1">
        <v>42319</v>
      </c>
      <c r="C3080">
        <v>12.9</v>
      </c>
    </row>
    <row r="3081" spans="2:3" x14ac:dyDescent="0.2">
      <c r="B3081" s="1">
        <v>42320</v>
      </c>
      <c r="C3081">
        <v>12.7</v>
      </c>
    </row>
    <row r="3082" spans="2:3" x14ac:dyDescent="0.2">
      <c r="B3082" s="1">
        <v>42321</v>
      </c>
      <c r="C3082">
        <v>12.6</v>
      </c>
    </row>
    <row r="3083" spans="2:3" x14ac:dyDescent="0.2">
      <c r="B3083" s="1">
        <v>42322</v>
      </c>
      <c r="C3083">
        <v>12.6</v>
      </c>
    </row>
    <row r="3084" spans="2:3" x14ac:dyDescent="0.2">
      <c r="B3084" s="1">
        <v>42323</v>
      </c>
      <c r="C3084">
        <v>12.4</v>
      </c>
    </row>
    <row r="3085" spans="2:3" x14ac:dyDescent="0.2">
      <c r="B3085" s="1">
        <v>42324</v>
      </c>
      <c r="C3085">
        <v>12.3</v>
      </c>
    </row>
    <row r="3086" spans="2:3" x14ac:dyDescent="0.2">
      <c r="B3086" s="1">
        <v>42325</v>
      </c>
      <c r="C3086">
        <v>12.2</v>
      </c>
    </row>
    <row r="3087" spans="2:3" x14ac:dyDescent="0.2">
      <c r="B3087" s="1">
        <v>42326</v>
      </c>
      <c r="C3087">
        <v>12.2</v>
      </c>
    </row>
    <row r="3088" spans="2:3" x14ac:dyDescent="0.2">
      <c r="B3088" s="1">
        <v>42327</v>
      </c>
      <c r="C3088">
        <v>12.1</v>
      </c>
    </row>
    <row r="3089" spans="2:3" x14ac:dyDescent="0.2">
      <c r="B3089" s="1">
        <v>42328</v>
      </c>
      <c r="C3089">
        <v>12</v>
      </c>
    </row>
    <row r="3090" spans="2:3" x14ac:dyDescent="0.2">
      <c r="B3090" s="1">
        <v>42329</v>
      </c>
      <c r="C3090">
        <v>11.6</v>
      </c>
    </row>
    <row r="3091" spans="2:3" x14ac:dyDescent="0.2">
      <c r="B3091" s="1">
        <v>42330</v>
      </c>
      <c r="C3091">
        <v>10.9</v>
      </c>
    </row>
    <row r="3092" spans="2:3" x14ac:dyDescent="0.2">
      <c r="B3092" s="1">
        <v>42331</v>
      </c>
      <c r="C3092">
        <v>10.4</v>
      </c>
    </row>
    <row r="3093" spans="2:3" x14ac:dyDescent="0.2">
      <c r="B3093" s="1">
        <v>42332</v>
      </c>
      <c r="C3093">
        <v>10.1</v>
      </c>
    </row>
    <row r="3094" spans="2:3" x14ac:dyDescent="0.2">
      <c r="B3094" s="1">
        <v>42333</v>
      </c>
      <c r="C3094">
        <v>9.9</v>
      </c>
    </row>
    <row r="3095" spans="2:3" x14ac:dyDescent="0.2">
      <c r="B3095" s="1">
        <v>42334</v>
      </c>
      <c r="C3095">
        <v>9.8000000000000007</v>
      </c>
    </row>
    <row r="3096" spans="2:3" x14ac:dyDescent="0.2">
      <c r="B3096" s="1">
        <v>42335</v>
      </c>
      <c r="C3096">
        <v>9.6</v>
      </c>
    </row>
    <row r="3097" spans="2:3" x14ac:dyDescent="0.2">
      <c r="B3097" s="1">
        <v>42336</v>
      </c>
      <c r="C3097">
        <v>9.1999999999999993</v>
      </c>
    </row>
    <row r="3098" spans="2:3" x14ac:dyDescent="0.2">
      <c r="B3098" s="1">
        <v>42337</v>
      </c>
      <c r="C3098">
        <v>9.1</v>
      </c>
    </row>
    <row r="3099" spans="2:3" x14ac:dyDescent="0.2">
      <c r="B3099" s="1">
        <v>42338</v>
      </c>
      <c r="C3099">
        <v>9.1999999999999993</v>
      </c>
    </row>
    <row r="3100" spans="2:3" x14ac:dyDescent="0.2">
      <c r="B3100" s="1">
        <v>42339</v>
      </c>
      <c r="C3100">
        <v>9</v>
      </c>
    </row>
    <row r="3101" spans="2:3" x14ac:dyDescent="0.2">
      <c r="B3101" s="1">
        <v>42340</v>
      </c>
      <c r="C3101">
        <v>8.8000000000000007</v>
      </c>
    </row>
    <row r="3102" spans="2:3" x14ac:dyDescent="0.2">
      <c r="B3102" s="1">
        <v>42341</v>
      </c>
      <c r="C3102">
        <v>8.6</v>
      </c>
    </row>
    <row r="3103" spans="2:3" x14ac:dyDescent="0.2">
      <c r="B3103" s="1">
        <v>42342</v>
      </c>
      <c r="C3103">
        <v>8.4</v>
      </c>
    </row>
    <row r="3104" spans="2:3" x14ac:dyDescent="0.2">
      <c r="B3104" s="1">
        <v>42343</v>
      </c>
      <c r="C3104">
        <v>8.4</v>
      </c>
    </row>
    <row r="3105" spans="2:3" x14ac:dyDescent="0.2">
      <c r="B3105" s="1">
        <v>42344</v>
      </c>
      <c r="C3105">
        <v>8.5</v>
      </c>
    </row>
    <row r="3106" spans="2:3" x14ac:dyDescent="0.2">
      <c r="B3106" s="1">
        <v>42345</v>
      </c>
      <c r="C3106">
        <v>8.4</v>
      </c>
    </row>
    <row r="3107" spans="2:3" x14ac:dyDescent="0.2">
      <c r="B3107" s="1">
        <v>42346</v>
      </c>
      <c r="C3107">
        <v>8.3000000000000007</v>
      </c>
    </row>
    <row r="3108" spans="2:3" x14ac:dyDescent="0.2">
      <c r="B3108" s="1">
        <v>42347</v>
      </c>
      <c r="C3108">
        <v>8.3000000000000007</v>
      </c>
    </row>
    <row r="3109" spans="2:3" x14ac:dyDescent="0.2">
      <c r="B3109" s="1">
        <v>42348</v>
      </c>
      <c r="C3109">
        <v>8.1999999999999993</v>
      </c>
    </row>
    <row r="3110" spans="2:3" x14ac:dyDescent="0.2">
      <c r="B3110" s="1">
        <v>42349</v>
      </c>
      <c r="C3110">
        <v>8.1</v>
      </c>
    </row>
    <row r="3111" spans="2:3" x14ac:dyDescent="0.2">
      <c r="B3111" s="1">
        <v>42350</v>
      </c>
      <c r="C3111">
        <v>8</v>
      </c>
    </row>
    <row r="3112" spans="2:3" x14ac:dyDescent="0.2">
      <c r="B3112" s="1">
        <v>42351</v>
      </c>
      <c r="C3112">
        <v>7.7</v>
      </c>
    </row>
    <row r="3113" spans="2:3" x14ac:dyDescent="0.2">
      <c r="B3113" s="1">
        <v>42352</v>
      </c>
      <c r="C3113">
        <v>7.7</v>
      </c>
    </row>
    <row r="3114" spans="2:3" x14ac:dyDescent="0.2">
      <c r="B3114" s="1">
        <v>42353</v>
      </c>
      <c r="C3114">
        <v>7.6</v>
      </c>
    </row>
    <row r="3115" spans="2:3" x14ac:dyDescent="0.2">
      <c r="B3115" s="1">
        <v>42354</v>
      </c>
      <c r="C3115">
        <v>7.7</v>
      </c>
    </row>
    <row r="3116" spans="2:3" x14ac:dyDescent="0.2">
      <c r="B3116" s="1">
        <v>42355</v>
      </c>
      <c r="C3116">
        <v>7.9</v>
      </c>
    </row>
    <row r="3117" spans="2:3" x14ac:dyDescent="0.2">
      <c r="B3117" s="1">
        <v>42356</v>
      </c>
      <c r="C3117">
        <v>7.9</v>
      </c>
    </row>
    <row r="3118" spans="2:3" x14ac:dyDescent="0.2">
      <c r="B3118" s="1">
        <v>42357</v>
      </c>
      <c r="C3118">
        <v>7.9</v>
      </c>
    </row>
    <row r="3119" spans="2:3" x14ac:dyDescent="0.2">
      <c r="B3119" s="1">
        <v>42358</v>
      </c>
      <c r="C3119">
        <v>7.8</v>
      </c>
    </row>
    <row r="3120" spans="2:3" x14ac:dyDescent="0.2">
      <c r="B3120" s="1">
        <v>42359</v>
      </c>
      <c r="C3120">
        <v>7.8</v>
      </c>
    </row>
    <row r="3121" spans="2:3" x14ac:dyDescent="0.2">
      <c r="B3121" s="1">
        <v>42360</v>
      </c>
      <c r="C3121">
        <v>7.8</v>
      </c>
    </row>
    <row r="3122" spans="2:3" x14ac:dyDescent="0.2">
      <c r="B3122" s="1">
        <v>42361</v>
      </c>
      <c r="C3122">
        <v>7.7</v>
      </c>
    </row>
    <row r="3123" spans="2:3" x14ac:dyDescent="0.2">
      <c r="B3123" s="1">
        <v>42362</v>
      </c>
      <c r="C3123">
        <v>7.7</v>
      </c>
    </row>
    <row r="3124" spans="2:3" x14ac:dyDescent="0.2">
      <c r="B3124" s="1">
        <v>42363</v>
      </c>
      <c r="C3124">
        <v>7.6</v>
      </c>
    </row>
    <row r="3125" spans="2:3" x14ac:dyDescent="0.2">
      <c r="B3125" s="1">
        <v>42364</v>
      </c>
      <c r="C3125">
        <v>7.5</v>
      </c>
    </row>
    <row r="3126" spans="2:3" x14ac:dyDescent="0.2">
      <c r="B3126" s="1">
        <v>42365</v>
      </c>
      <c r="C3126">
        <v>7.5</v>
      </c>
    </row>
    <row r="3127" spans="2:3" x14ac:dyDescent="0.2">
      <c r="B3127" s="1">
        <v>42366</v>
      </c>
      <c r="C3127">
        <v>7.3</v>
      </c>
    </row>
    <row r="3128" spans="2:3" x14ac:dyDescent="0.2">
      <c r="B3128" s="1">
        <v>42367</v>
      </c>
      <c r="C3128">
        <v>7.2</v>
      </c>
    </row>
    <row r="3129" spans="2:3" x14ac:dyDescent="0.2">
      <c r="B3129" s="1">
        <v>42368</v>
      </c>
      <c r="C3129">
        <v>7.2</v>
      </c>
    </row>
    <row r="3130" spans="2:3" x14ac:dyDescent="0.2">
      <c r="B3130" s="1">
        <v>42369</v>
      </c>
      <c r="C3130">
        <v>7.1</v>
      </c>
    </row>
    <row r="3131" spans="2:3" x14ac:dyDescent="0.2">
      <c r="B3131" s="1">
        <v>42370</v>
      </c>
      <c r="C3131">
        <v>7.2</v>
      </c>
    </row>
    <row r="3132" spans="2:3" x14ac:dyDescent="0.2">
      <c r="B3132" s="1">
        <v>42371</v>
      </c>
      <c r="C3132">
        <v>7.2</v>
      </c>
    </row>
    <row r="3133" spans="2:3" x14ac:dyDescent="0.2">
      <c r="B3133" s="1">
        <v>42372</v>
      </c>
      <c r="C3133">
        <v>7.2</v>
      </c>
    </row>
    <row r="3134" spans="2:3" x14ac:dyDescent="0.2">
      <c r="B3134" s="1">
        <v>42373</v>
      </c>
      <c r="C3134">
        <v>7.1</v>
      </c>
    </row>
    <row r="3135" spans="2:3" x14ac:dyDescent="0.2">
      <c r="B3135" s="1">
        <v>42374</v>
      </c>
      <c r="C3135">
        <v>7</v>
      </c>
    </row>
    <row r="3136" spans="2:3" x14ac:dyDescent="0.2">
      <c r="B3136" s="1">
        <v>42375</v>
      </c>
      <c r="C3136">
        <v>7</v>
      </c>
    </row>
    <row r="3137" spans="2:3" x14ac:dyDescent="0.2">
      <c r="B3137" s="1">
        <v>42376</v>
      </c>
      <c r="C3137">
        <v>6.9</v>
      </c>
    </row>
    <row r="3138" spans="2:3" x14ac:dyDescent="0.2">
      <c r="B3138" s="1">
        <v>42377</v>
      </c>
      <c r="C3138">
        <v>6.8</v>
      </c>
    </row>
    <row r="3139" spans="2:3" x14ac:dyDescent="0.2">
      <c r="B3139" s="1">
        <v>42378</v>
      </c>
      <c r="C3139">
        <v>6.9</v>
      </c>
    </row>
    <row r="3140" spans="2:3" x14ac:dyDescent="0.2">
      <c r="B3140" s="1">
        <v>42379</v>
      </c>
      <c r="C3140">
        <v>6.8</v>
      </c>
    </row>
    <row r="3141" spans="2:3" x14ac:dyDescent="0.2">
      <c r="B3141" s="1">
        <v>42380</v>
      </c>
      <c r="C3141">
        <v>6.9</v>
      </c>
    </row>
    <row r="3142" spans="2:3" x14ac:dyDescent="0.2">
      <c r="B3142" s="1">
        <v>42381</v>
      </c>
      <c r="C3142">
        <v>6.8</v>
      </c>
    </row>
    <row r="3143" spans="2:3" x14ac:dyDescent="0.2">
      <c r="B3143" s="1">
        <v>42382</v>
      </c>
      <c r="C3143">
        <v>6.5</v>
      </c>
    </row>
    <row r="3144" spans="2:3" x14ac:dyDescent="0.2">
      <c r="B3144" s="1">
        <v>42383</v>
      </c>
      <c r="C3144">
        <v>6.3</v>
      </c>
    </row>
    <row r="3145" spans="2:3" x14ac:dyDescent="0.2">
      <c r="B3145" s="1">
        <v>42384</v>
      </c>
      <c r="C3145">
        <v>6.2</v>
      </c>
    </row>
    <row r="3146" spans="2:3" x14ac:dyDescent="0.2">
      <c r="B3146" s="1">
        <v>42385</v>
      </c>
      <c r="C3146">
        <v>6.1</v>
      </c>
    </row>
    <row r="3147" spans="2:3" x14ac:dyDescent="0.2">
      <c r="B3147" s="1">
        <v>42386</v>
      </c>
      <c r="C3147">
        <v>5.9</v>
      </c>
    </row>
    <row r="3148" spans="2:3" x14ac:dyDescent="0.2">
      <c r="B3148" s="1">
        <v>42387</v>
      </c>
      <c r="C3148">
        <v>5.5</v>
      </c>
    </row>
    <row r="3149" spans="2:3" x14ac:dyDescent="0.2">
      <c r="B3149" s="1">
        <v>42388</v>
      </c>
      <c r="C3149">
        <v>5.3</v>
      </c>
    </row>
    <row r="3150" spans="2:3" x14ac:dyDescent="0.2">
      <c r="B3150" s="1">
        <v>42389</v>
      </c>
      <c r="C3150">
        <v>5.5</v>
      </c>
    </row>
    <row r="3151" spans="2:3" x14ac:dyDescent="0.2">
      <c r="B3151" s="1">
        <v>42390</v>
      </c>
      <c r="C3151">
        <v>5.5</v>
      </c>
    </row>
    <row r="3152" spans="2:3" x14ac:dyDescent="0.2">
      <c r="B3152" s="1">
        <v>42391</v>
      </c>
      <c r="C3152">
        <v>5.5</v>
      </c>
    </row>
    <row r="3153" spans="2:3" x14ac:dyDescent="0.2">
      <c r="B3153" s="1">
        <v>42392</v>
      </c>
      <c r="C3153">
        <v>5.5</v>
      </c>
    </row>
    <row r="3154" spans="2:3" x14ac:dyDescent="0.2">
      <c r="B3154" s="1">
        <v>42393</v>
      </c>
      <c r="C3154">
        <v>5.6</v>
      </c>
    </row>
    <row r="3155" spans="2:3" x14ac:dyDescent="0.2">
      <c r="B3155" s="1">
        <v>42394</v>
      </c>
      <c r="C3155">
        <v>5.7</v>
      </c>
    </row>
    <row r="3156" spans="2:3" x14ac:dyDescent="0.2">
      <c r="B3156" s="1">
        <v>42395</v>
      </c>
      <c r="C3156">
        <v>5.8</v>
      </c>
    </row>
    <row r="3157" spans="2:3" x14ac:dyDescent="0.2">
      <c r="B3157" s="1">
        <v>42396</v>
      </c>
      <c r="C3157">
        <v>5.8</v>
      </c>
    </row>
    <row r="3158" spans="2:3" x14ac:dyDescent="0.2">
      <c r="B3158" s="1">
        <v>42397</v>
      </c>
      <c r="C3158">
        <v>5.9</v>
      </c>
    </row>
    <row r="3159" spans="2:3" x14ac:dyDescent="0.2">
      <c r="B3159" s="1">
        <v>42398</v>
      </c>
      <c r="C3159">
        <v>6</v>
      </c>
    </row>
    <row r="3160" spans="2:3" x14ac:dyDescent="0.2">
      <c r="B3160" s="1">
        <v>42399</v>
      </c>
      <c r="C3160">
        <v>6</v>
      </c>
    </row>
    <row r="3161" spans="2:3" x14ac:dyDescent="0.2">
      <c r="B3161" s="1">
        <v>42400</v>
      </c>
      <c r="C3161">
        <v>6</v>
      </c>
    </row>
    <row r="3162" spans="2:3" x14ac:dyDescent="0.2">
      <c r="B3162" s="1">
        <v>42401</v>
      </c>
      <c r="C3162">
        <v>6.2</v>
      </c>
    </row>
    <row r="3163" spans="2:3" x14ac:dyDescent="0.2">
      <c r="B3163" s="1">
        <v>42402</v>
      </c>
      <c r="C3163">
        <v>6.2</v>
      </c>
    </row>
    <row r="3164" spans="2:3" x14ac:dyDescent="0.2">
      <c r="B3164" s="1">
        <v>42403</v>
      </c>
      <c r="C3164">
        <v>6</v>
      </c>
    </row>
    <row r="3165" spans="2:3" x14ac:dyDescent="0.2">
      <c r="B3165" s="1">
        <v>42404</v>
      </c>
      <c r="C3165">
        <v>5.8</v>
      </c>
    </row>
    <row r="3166" spans="2:3" x14ac:dyDescent="0.2">
      <c r="B3166" s="1">
        <v>42405</v>
      </c>
      <c r="C3166">
        <v>5.8</v>
      </c>
    </row>
    <row r="3167" spans="2:3" x14ac:dyDescent="0.2">
      <c r="B3167" s="1">
        <v>42406</v>
      </c>
      <c r="C3167">
        <v>5.8</v>
      </c>
    </row>
    <row r="3168" spans="2:3" x14ac:dyDescent="0.2">
      <c r="B3168" s="1">
        <v>42407</v>
      </c>
      <c r="C3168">
        <v>5.8</v>
      </c>
    </row>
    <row r="3169" spans="2:3" x14ac:dyDescent="0.2">
      <c r="B3169" s="1">
        <v>42408</v>
      </c>
      <c r="C3169">
        <v>5.8</v>
      </c>
    </row>
    <row r="3170" spans="2:3" x14ac:dyDescent="0.2">
      <c r="B3170" s="1">
        <v>42409</v>
      </c>
      <c r="C3170">
        <v>5.9</v>
      </c>
    </row>
    <row r="3171" spans="2:3" x14ac:dyDescent="0.2">
      <c r="B3171" s="1">
        <v>42410</v>
      </c>
      <c r="C3171">
        <v>5.6</v>
      </c>
    </row>
    <row r="3172" spans="2:3" x14ac:dyDescent="0.2">
      <c r="B3172" s="1">
        <v>42411</v>
      </c>
      <c r="C3172">
        <v>5.5</v>
      </c>
    </row>
    <row r="3173" spans="2:3" x14ac:dyDescent="0.2">
      <c r="B3173" s="1">
        <v>42412</v>
      </c>
      <c r="C3173">
        <v>5.6</v>
      </c>
    </row>
    <row r="3174" spans="2:3" x14ac:dyDescent="0.2">
      <c r="B3174" s="1">
        <v>42413</v>
      </c>
      <c r="C3174">
        <v>5.6</v>
      </c>
    </row>
    <row r="3175" spans="2:3" x14ac:dyDescent="0.2">
      <c r="B3175" s="1">
        <v>42414</v>
      </c>
      <c r="C3175">
        <v>5.7</v>
      </c>
    </row>
    <row r="3176" spans="2:3" x14ac:dyDescent="0.2">
      <c r="B3176" s="1">
        <v>42415</v>
      </c>
      <c r="C3176">
        <v>5.6</v>
      </c>
    </row>
    <row r="3177" spans="2:3" x14ac:dyDescent="0.2">
      <c r="B3177" s="1">
        <v>42416</v>
      </c>
      <c r="C3177">
        <v>5.5</v>
      </c>
    </row>
    <row r="3178" spans="2:3" x14ac:dyDescent="0.2">
      <c r="B3178" s="1">
        <v>42417</v>
      </c>
      <c r="C3178">
        <v>5.4</v>
      </c>
    </row>
    <row r="3179" spans="2:3" x14ac:dyDescent="0.2">
      <c r="B3179" s="1">
        <v>42418</v>
      </c>
      <c r="C3179">
        <v>5.5</v>
      </c>
    </row>
    <row r="3180" spans="2:3" x14ac:dyDescent="0.2">
      <c r="B3180" s="1">
        <v>42419</v>
      </c>
      <c r="C3180">
        <v>5.5</v>
      </c>
    </row>
    <row r="3181" spans="2:3" x14ac:dyDescent="0.2">
      <c r="B3181" s="1">
        <v>42420</v>
      </c>
      <c r="C3181">
        <v>5.3</v>
      </c>
    </row>
    <row r="3182" spans="2:3" x14ac:dyDescent="0.2">
      <c r="B3182" s="1">
        <v>42421</v>
      </c>
      <c r="C3182">
        <v>5.5</v>
      </c>
    </row>
    <row r="3183" spans="2:3" x14ac:dyDescent="0.2">
      <c r="B3183" s="1">
        <v>42422</v>
      </c>
      <c r="C3183">
        <v>5.8</v>
      </c>
    </row>
    <row r="3184" spans="2:3" x14ac:dyDescent="0.2">
      <c r="B3184" s="1">
        <v>42423</v>
      </c>
      <c r="C3184">
        <v>5.8</v>
      </c>
    </row>
    <row r="3185" spans="2:3" x14ac:dyDescent="0.2">
      <c r="B3185" s="1">
        <v>42424</v>
      </c>
      <c r="C3185">
        <v>5.7</v>
      </c>
    </row>
    <row r="3186" spans="2:3" x14ac:dyDescent="0.2">
      <c r="B3186" s="1">
        <v>42425</v>
      </c>
      <c r="C3186">
        <v>5.6</v>
      </c>
    </row>
    <row r="3187" spans="2:3" x14ac:dyDescent="0.2">
      <c r="B3187" s="1">
        <v>42426</v>
      </c>
      <c r="C3187">
        <v>5.6</v>
      </c>
    </row>
    <row r="3188" spans="2:3" x14ac:dyDescent="0.2">
      <c r="B3188" s="1">
        <v>42427</v>
      </c>
      <c r="C3188">
        <v>5.6</v>
      </c>
    </row>
    <row r="3189" spans="2:3" x14ac:dyDescent="0.2">
      <c r="B3189" s="1">
        <v>42428</v>
      </c>
      <c r="C3189">
        <v>5.7</v>
      </c>
    </row>
    <row r="3190" spans="2:3" x14ac:dyDescent="0.2">
      <c r="B3190" s="1">
        <v>42429</v>
      </c>
      <c r="C3190">
        <v>5.6</v>
      </c>
    </row>
    <row r="3191" spans="2:3" x14ac:dyDescent="0.2">
      <c r="B3191" s="1">
        <v>42430</v>
      </c>
      <c r="C3191">
        <v>5.4</v>
      </c>
    </row>
    <row r="3192" spans="2:3" x14ac:dyDescent="0.2">
      <c r="B3192" s="1">
        <v>42431</v>
      </c>
      <c r="C3192">
        <v>5.5</v>
      </c>
    </row>
    <row r="3193" spans="2:3" x14ac:dyDescent="0.2">
      <c r="B3193" s="1">
        <v>42432</v>
      </c>
      <c r="C3193">
        <v>5.3</v>
      </c>
    </row>
    <row r="3194" spans="2:3" x14ac:dyDescent="0.2">
      <c r="B3194" s="1">
        <v>42433</v>
      </c>
      <c r="C3194">
        <v>5.3</v>
      </c>
    </row>
    <row r="3195" spans="2:3" x14ac:dyDescent="0.2">
      <c r="B3195" s="1">
        <v>42434</v>
      </c>
      <c r="C3195">
        <v>5.2</v>
      </c>
    </row>
    <row r="3196" spans="2:3" x14ac:dyDescent="0.2">
      <c r="B3196" s="1">
        <v>42435</v>
      </c>
      <c r="C3196">
        <v>5.2</v>
      </c>
    </row>
    <row r="3197" spans="2:3" x14ac:dyDescent="0.2">
      <c r="B3197" s="1">
        <v>42436</v>
      </c>
      <c r="C3197">
        <v>5.3</v>
      </c>
    </row>
    <row r="3198" spans="2:3" x14ac:dyDescent="0.2">
      <c r="B3198" s="1">
        <v>42437</v>
      </c>
      <c r="C3198">
        <v>5.2</v>
      </c>
    </row>
    <row r="3199" spans="2:3" x14ac:dyDescent="0.2">
      <c r="B3199" s="1">
        <v>42438</v>
      </c>
      <c r="C3199">
        <v>5.4</v>
      </c>
    </row>
    <row r="3200" spans="2:3" x14ac:dyDescent="0.2">
      <c r="B3200" s="1">
        <v>42439</v>
      </c>
      <c r="C3200">
        <v>5.6</v>
      </c>
    </row>
    <row r="3201" spans="2:3" x14ac:dyDescent="0.2">
      <c r="B3201" s="1">
        <v>42440</v>
      </c>
      <c r="C3201">
        <v>5.8</v>
      </c>
    </row>
    <row r="3202" spans="2:3" x14ac:dyDescent="0.2">
      <c r="B3202" s="1">
        <v>42441</v>
      </c>
      <c r="C3202">
        <v>5.6</v>
      </c>
    </row>
    <row r="3203" spans="2:3" x14ac:dyDescent="0.2">
      <c r="B3203" s="1">
        <v>42442</v>
      </c>
      <c r="C3203">
        <v>5.6</v>
      </c>
    </row>
    <row r="3204" spans="2:3" x14ac:dyDescent="0.2">
      <c r="B3204" s="1">
        <v>42443</v>
      </c>
      <c r="C3204">
        <v>5.5</v>
      </c>
    </row>
    <row r="3205" spans="2:3" x14ac:dyDescent="0.2">
      <c r="B3205" s="1">
        <v>42444</v>
      </c>
      <c r="C3205">
        <v>5.6</v>
      </c>
    </row>
    <row r="3206" spans="2:3" x14ac:dyDescent="0.2">
      <c r="B3206" s="1">
        <v>42445</v>
      </c>
      <c r="C3206">
        <v>5.5</v>
      </c>
    </row>
    <row r="3207" spans="2:3" x14ac:dyDescent="0.2">
      <c r="B3207" s="1">
        <v>42446</v>
      </c>
      <c r="C3207">
        <v>5.8</v>
      </c>
    </row>
    <row r="3208" spans="2:3" x14ac:dyDescent="0.2">
      <c r="B3208" s="1">
        <v>42447</v>
      </c>
      <c r="C3208">
        <v>6.2</v>
      </c>
    </row>
    <row r="3209" spans="2:3" x14ac:dyDescent="0.2">
      <c r="B3209" s="1">
        <v>42448</v>
      </c>
      <c r="C3209">
        <v>6.4</v>
      </c>
    </row>
    <row r="3210" spans="2:3" x14ac:dyDescent="0.2">
      <c r="B3210" s="1">
        <v>42449</v>
      </c>
      <c r="C3210">
        <v>6.6</v>
      </c>
    </row>
    <row r="3211" spans="2:3" x14ac:dyDescent="0.2">
      <c r="B3211" s="1">
        <v>42450</v>
      </c>
      <c r="C3211">
        <v>6.3</v>
      </c>
    </row>
    <row r="3212" spans="2:3" x14ac:dyDescent="0.2">
      <c r="B3212" s="1">
        <v>42451</v>
      </c>
      <c r="C3212">
        <v>6</v>
      </c>
    </row>
    <row r="3213" spans="2:3" x14ac:dyDescent="0.2">
      <c r="B3213" s="1">
        <v>42452</v>
      </c>
      <c r="C3213">
        <v>5.8</v>
      </c>
    </row>
    <row r="3214" spans="2:3" x14ac:dyDescent="0.2">
      <c r="B3214" s="1">
        <v>42453</v>
      </c>
      <c r="C3214">
        <v>6</v>
      </c>
    </row>
    <row r="3215" spans="2:3" x14ac:dyDescent="0.2">
      <c r="B3215" s="1">
        <v>42454</v>
      </c>
      <c r="C3215">
        <v>5.9</v>
      </c>
    </row>
    <row r="3216" spans="2:3" x14ac:dyDescent="0.2">
      <c r="B3216" s="1">
        <v>42455</v>
      </c>
      <c r="C3216">
        <v>5.9</v>
      </c>
    </row>
    <row r="3217" spans="2:3" x14ac:dyDescent="0.2">
      <c r="B3217" s="1">
        <v>42456</v>
      </c>
      <c r="C3217">
        <v>6.3</v>
      </c>
    </row>
    <row r="3218" spans="2:3" x14ac:dyDescent="0.2">
      <c r="B3218" s="1">
        <v>42457</v>
      </c>
      <c r="C3218">
        <v>6.2</v>
      </c>
    </row>
    <row r="3219" spans="2:3" x14ac:dyDescent="0.2">
      <c r="B3219" s="1">
        <v>42458</v>
      </c>
      <c r="C3219">
        <v>6.5</v>
      </c>
    </row>
    <row r="3220" spans="2:3" x14ac:dyDescent="0.2">
      <c r="B3220" s="1">
        <v>42459</v>
      </c>
      <c r="C3220">
        <v>6.7</v>
      </c>
    </row>
    <row r="3221" spans="2:3" x14ac:dyDescent="0.2">
      <c r="B3221" s="1">
        <v>42460</v>
      </c>
      <c r="C3221">
        <v>7.2</v>
      </c>
    </row>
    <row r="3222" spans="2:3" x14ac:dyDescent="0.2">
      <c r="B3222" s="1">
        <v>42461</v>
      </c>
      <c r="C3222">
        <v>8.1</v>
      </c>
    </row>
    <row r="3223" spans="2:3" x14ac:dyDescent="0.2">
      <c r="B3223" s="1">
        <v>42462</v>
      </c>
      <c r="C3223">
        <v>8</v>
      </c>
    </row>
    <row r="3224" spans="2:3" x14ac:dyDescent="0.2">
      <c r="B3224" s="1">
        <v>42463</v>
      </c>
      <c r="C3224">
        <v>8.1</v>
      </c>
    </row>
    <row r="3225" spans="2:3" x14ac:dyDescent="0.2">
      <c r="B3225" s="1">
        <v>42464</v>
      </c>
      <c r="C3225">
        <v>8.5</v>
      </c>
    </row>
    <row r="3226" spans="2:3" x14ac:dyDescent="0.2">
      <c r="B3226" s="1">
        <v>42465</v>
      </c>
      <c r="C3226">
        <v>8</v>
      </c>
    </row>
    <row r="3227" spans="2:3" x14ac:dyDescent="0.2">
      <c r="B3227" s="1">
        <v>42466</v>
      </c>
      <c r="C3227">
        <v>7.1</v>
      </c>
    </row>
    <row r="3228" spans="2:3" x14ac:dyDescent="0.2">
      <c r="B3228" s="1">
        <v>42467</v>
      </c>
      <c r="C3228">
        <v>7.7</v>
      </c>
    </row>
    <row r="3229" spans="2:3" x14ac:dyDescent="0.2">
      <c r="B3229" s="1">
        <v>42468</v>
      </c>
      <c r="C3229">
        <v>7.8</v>
      </c>
    </row>
    <row r="3230" spans="2:3" x14ac:dyDescent="0.2">
      <c r="B3230" s="1">
        <v>42469</v>
      </c>
      <c r="C3230">
        <v>7.9</v>
      </c>
    </row>
    <row r="3231" spans="2:3" x14ac:dyDescent="0.2">
      <c r="B3231" s="1">
        <v>42470</v>
      </c>
      <c r="C3231">
        <v>8.1999999999999993</v>
      </c>
    </row>
    <row r="3232" spans="2:3" x14ac:dyDescent="0.2">
      <c r="B3232" s="1">
        <v>42471</v>
      </c>
      <c r="C3232">
        <v>9.4</v>
      </c>
    </row>
    <row r="3233" spans="2:3" x14ac:dyDescent="0.2">
      <c r="B3233" s="1">
        <v>42472</v>
      </c>
      <c r="C3233">
        <v>9.9</v>
      </c>
    </row>
    <row r="3234" spans="2:3" x14ac:dyDescent="0.2">
      <c r="B3234" s="1">
        <v>42473</v>
      </c>
      <c r="C3234">
        <v>9.6999999999999993</v>
      </c>
    </row>
    <row r="3235" spans="2:3" x14ac:dyDescent="0.2">
      <c r="B3235" s="1">
        <v>42474</v>
      </c>
      <c r="C3235">
        <v>9.6</v>
      </c>
    </row>
    <row r="3236" spans="2:3" x14ac:dyDescent="0.2">
      <c r="B3236" s="1">
        <v>42475</v>
      </c>
      <c r="C3236">
        <v>10.199999999999999</v>
      </c>
    </row>
    <row r="3237" spans="2:3" x14ac:dyDescent="0.2">
      <c r="B3237" s="1">
        <v>42476</v>
      </c>
      <c r="C3237">
        <v>10.6</v>
      </c>
    </row>
    <row r="3238" spans="2:3" x14ac:dyDescent="0.2">
      <c r="B3238" s="1">
        <v>42477</v>
      </c>
      <c r="C3238">
        <v>10.7</v>
      </c>
    </row>
    <row r="3239" spans="2:3" x14ac:dyDescent="0.2">
      <c r="B3239" s="1">
        <v>42478</v>
      </c>
      <c r="C3239">
        <v>9.5</v>
      </c>
    </row>
    <row r="3240" spans="2:3" x14ac:dyDescent="0.2">
      <c r="B3240" s="1">
        <v>42479</v>
      </c>
      <c r="C3240">
        <v>8.8000000000000007</v>
      </c>
    </row>
    <row r="3241" spans="2:3" x14ac:dyDescent="0.2">
      <c r="B3241" s="1">
        <v>42480</v>
      </c>
      <c r="C3241">
        <v>10.4</v>
      </c>
    </row>
    <row r="3242" spans="2:3" x14ac:dyDescent="0.2">
      <c r="B3242" s="1">
        <v>42481</v>
      </c>
      <c r="C3242">
        <v>10.8</v>
      </c>
    </row>
    <row r="3243" spans="2:3" x14ac:dyDescent="0.2">
      <c r="B3243" s="1">
        <v>42482</v>
      </c>
      <c r="C3243">
        <v>12</v>
      </c>
    </row>
    <row r="3244" spans="2:3" x14ac:dyDescent="0.2">
      <c r="B3244" s="1">
        <v>42483</v>
      </c>
      <c r="C3244">
        <v>11.6</v>
      </c>
    </row>
    <row r="3245" spans="2:3" x14ac:dyDescent="0.2">
      <c r="B3245" s="1">
        <v>42484</v>
      </c>
      <c r="C3245">
        <v>9.9</v>
      </c>
    </row>
    <row r="3246" spans="2:3" x14ac:dyDescent="0.2">
      <c r="B3246" s="1">
        <v>42485</v>
      </c>
      <c r="C3246">
        <v>9.1999999999999993</v>
      </c>
    </row>
    <row r="3247" spans="2:3" x14ac:dyDescent="0.2">
      <c r="B3247" s="1">
        <v>42486</v>
      </c>
      <c r="C3247">
        <v>9.1</v>
      </c>
    </row>
    <row r="3248" spans="2:3" x14ac:dyDescent="0.2">
      <c r="B3248" s="1">
        <v>42487</v>
      </c>
      <c r="C3248">
        <v>6.8</v>
      </c>
    </row>
    <row r="3249" spans="2:3" x14ac:dyDescent="0.2">
      <c r="B3249" s="1">
        <v>42488</v>
      </c>
      <c r="C3249">
        <v>6.5</v>
      </c>
    </row>
    <row r="3250" spans="2:3" x14ac:dyDescent="0.2">
      <c r="B3250" s="1">
        <v>42489</v>
      </c>
      <c r="C3250">
        <v>8.3000000000000007</v>
      </c>
    </row>
    <row r="3251" spans="2:3" x14ac:dyDescent="0.2">
      <c r="B3251" s="1">
        <v>42490</v>
      </c>
      <c r="C3251">
        <v>10.5</v>
      </c>
    </row>
    <row r="3252" spans="2:3" x14ac:dyDescent="0.2">
      <c r="B3252" s="1">
        <v>42491</v>
      </c>
      <c r="C3252">
        <v>10.3</v>
      </c>
    </row>
    <row r="3253" spans="2:3" x14ac:dyDescent="0.2">
      <c r="B3253" s="1">
        <v>42492</v>
      </c>
      <c r="C3253">
        <v>10.5</v>
      </c>
    </row>
    <row r="3254" spans="2:3" x14ac:dyDescent="0.2">
      <c r="B3254" s="1">
        <v>42493</v>
      </c>
      <c r="C3254">
        <v>10.8</v>
      </c>
    </row>
    <row r="3255" spans="2:3" x14ac:dyDescent="0.2">
      <c r="B3255" s="1">
        <v>42494</v>
      </c>
      <c r="C3255">
        <v>11.4</v>
      </c>
    </row>
    <row r="3256" spans="2:3" x14ac:dyDescent="0.2">
      <c r="B3256" s="1">
        <v>42495</v>
      </c>
      <c r="C3256">
        <v>12.2</v>
      </c>
    </row>
    <row r="3257" spans="2:3" x14ac:dyDescent="0.2">
      <c r="B3257" s="1">
        <v>42496</v>
      </c>
      <c r="C3257">
        <v>12.6</v>
      </c>
    </row>
    <row r="3258" spans="2:3" x14ac:dyDescent="0.2">
      <c r="B3258" s="1">
        <v>42497</v>
      </c>
      <c r="C3258">
        <v>12.7</v>
      </c>
    </row>
    <row r="3259" spans="2:3" x14ac:dyDescent="0.2">
      <c r="B3259" s="1">
        <v>42498</v>
      </c>
      <c r="C3259">
        <v>14.2</v>
      </c>
    </row>
    <row r="3260" spans="2:3" x14ac:dyDescent="0.2">
      <c r="B3260" s="1">
        <v>42499</v>
      </c>
      <c r="C3260">
        <v>15.4</v>
      </c>
    </row>
    <row r="3261" spans="2:3" x14ac:dyDescent="0.2">
      <c r="B3261" s="1">
        <v>42500</v>
      </c>
      <c r="C3261">
        <v>15.8</v>
      </c>
    </row>
    <row r="3262" spans="2:3" x14ac:dyDescent="0.2">
      <c r="B3262" s="1">
        <v>42501</v>
      </c>
      <c r="C3262">
        <v>13.7</v>
      </c>
    </row>
    <row r="3263" spans="2:3" x14ac:dyDescent="0.2">
      <c r="B3263" s="1">
        <v>42502</v>
      </c>
      <c r="C3263">
        <v>11.4</v>
      </c>
    </row>
    <row r="3264" spans="2:3" x14ac:dyDescent="0.2">
      <c r="B3264" s="1">
        <v>42503</v>
      </c>
      <c r="C3264">
        <v>12.2</v>
      </c>
    </row>
    <row r="3265" spans="2:3" x14ac:dyDescent="0.2">
      <c r="B3265" s="1">
        <v>42504</v>
      </c>
      <c r="C3265">
        <v>13.1</v>
      </c>
    </row>
    <row r="3266" spans="2:3" x14ac:dyDescent="0.2">
      <c r="B3266" s="1">
        <v>42505</v>
      </c>
      <c r="C3266">
        <v>13.1</v>
      </c>
    </row>
    <row r="3267" spans="2:3" x14ac:dyDescent="0.2">
      <c r="B3267" s="1">
        <v>42506</v>
      </c>
      <c r="C3267">
        <v>10.3</v>
      </c>
    </row>
    <row r="3268" spans="2:3" x14ac:dyDescent="0.2">
      <c r="B3268" s="1">
        <v>42507</v>
      </c>
      <c r="C3268">
        <v>11.8</v>
      </c>
    </row>
    <row r="3269" spans="2:3" x14ac:dyDescent="0.2">
      <c r="B3269" s="1">
        <v>42508</v>
      </c>
      <c r="C3269">
        <v>12.8</v>
      </c>
    </row>
    <row r="3270" spans="2:3" x14ac:dyDescent="0.2">
      <c r="B3270" s="1">
        <v>42509</v>
      </c>
      <c r="C3270">
        <v>13.3</v>
      </c>
    </row>
    <row r="3271" spans="2:3" x14ac:dyDescent="0.2">
      <c r="B3271" s="1">
        <v>42510</v>
      </c>
      <c r="C3271">
        <v>13.9</v>
      </c>
    </row>
    <row r="3272" spans="2:3" x14ac:dyDescent="0.2">
      <c r="B3272" s="1">
        <v>42511</v>
      </c>
      <c r="C3272">
        <v>14.8</v>
      </c>
    </row>
    <row r="3273" spans="2:3" x14ac:dyDescent="0.2">
      <c r="B3273" s="1">
        <v>42512</v>
      </c>
      <c r="C3273">
        <v>15.5</v>
      </c>
    </row>
    <row r="3274" spans="2:3" x14ac:dyDescent="0.2">
      <c r="B3274" s="1">
        <v>42513</v>
      </c>
      <c r="C3274">
        <v>12.9</v>
      </c>
    </row>
    <row r="3275" spans="2:3" x14ac:dyDescent="0.2">
      <c r="B3275" s="1">
        <v>42514</v>
      </c>
      <c r="C3275">
        <v>13.5</v>
      </c>
    </row>
    <row r="3276" spans="2:3" x14ac:dyDescent="0.2">
      <c r="B3276" s="1">
        <v>42515</v>
      </c>
      <c r="C3276">
        <v>14.3</v>
      </c>
    </row>
    <row r="3277" spans="2:3" x14ac:dyDescent="0.2">
      <c r="B3277" s="1">
        <v>42516</v>
      </c>
      <c r="C3277">
        <v>15.1</v>
      </c>
    </row>
    <row r="3278" spans="2:3" x14ac:dyDescent="0.2">
      <c r="B3278" s="1">
        <v>42517</v>
      </c>
      <c r="C3278">
        <v>16.100000000000001</v>
      </c>
    </row>
    <row r="3279" spans="2:3" x14ac:dyDescent="0.2">
      <c r="B3279" s="1">
        <v>42518</v>
      </c>
      <c r="C3279">
        <v>17.100000000000001</v>
      </c>
    </row>
    <row r="3280" spans="2:3" x14ac:dyDescent="0.2">
      <c r="B3280" s="1">
        <v>42519</v>
      </c>
      <c r="C3280">
        <v>17.2</v>
      </c>
    </row>
    <row r="3281" spans="2:3" x14ac:dyDescent="0.2">
      <c r="B3281" s="1">
        <v>42520</v>
      </c>
      <c r="C3281">
        <v>16.3</v>
      </c>
    </row>
    <row r="3282" spans="2:3" x14ac:dyDescent="0.2">
      <c r="B3282" s="1">
        <v>42521</v>
      </c>
      <c r="C3282">
        <v>15.7</v>
      </c>
    </row>
    <row r="3283" spans="2:3" x14ac:dyDescent="0.2">
      <c r="B3283" s="1">
        <v>42522</v>
      </c>
      <c r="C3283">
        <v>15.9</v>
      </c>
    </row>
    <row r="3284" spans="2:3" x14ac:dyDescent="0.2">
      <c r="B3284" s="1">
        <v>42523</v>
      </c>
      <c r="C3284">
        <v>16.3</v>
      </c>
    </row>
    <row r="3285" spans="2:3" x14ac:dyDescent="0.2">
      <c r="B3285" s="1">
        <v>42524</v>
      </c>
      <c r="C3285">
        <v>16.5</v>
      </c>
    </row>
    <row r="3286" spans="2:3" x14ac:dyDescent="0.2">
      <c r="B3286" s="1">
        <v>42525</v>
      </c>
      <c r="C3286">
        <v>16.7</v>
      </c>
    </row>
    <row r="3287" spans="2:3" x14ac:dyDescent="0.2">
      <c r="B3287" s="1">
        <v>42526</v>
      </c>
      <c r="C3287">
        <v>17</v>
      </c>
    </row>
    <row r="3288" spans="2:3" x14ac:dyDescent="0.2">
      <c r="B3288" s="1">
        <v>42527</v>
      </c>
      <c r="C3288">
        <v>17.7</v>
      </c>
    </row>
    <row r="3289" spans="2:3" x14ac:dyDescent="0.2">
      <c r="B3289" s="1">
        <v>42528</v>
      </c>
      <c r="C3289">
        <v>17.8</v>
      </c>
    </row>
    <row r="3290" spans="2:3" x14ac:dyDescent="0.2">
      <c r="B3290" s="1">
        <v>42529</v>
      </c>
      <c r="C3290">
        <v>18.399999999999999</v>
      </c>
    </row>
    <row r="3291" spans="2:3" x14ac:dyDescent="0.2">
      <c r="B3291" s="1">
        <v>42530</v>
      </c>
      <c r="C3291">
        <v>18.3</v>
      </c>
    </row>
    <row r="3292" spans="2:3" x14ac:dyDescent="0.2">
      <c r="B3292" s="1">
        <v>42531</v>
      </c>
      <c r="C3292">
        <v>18.5</v>
      </c>
    </row>
    <row r="3293" spans="2:3" x14ac:dyDescent="0.2">
      <c r="B3293" s="1">
        <v>42532</v>
      </c>
      <c r="C3293">
        <v>18.7</v>
      </c>
    </row>
    <row r="3294" spans="2:3" x14ac:dyDescent="0.2">
      <c r="B3294" s="1">
        <v>42533</v>
      </c>
      <c r="C3294">
        <v>18.399999999999999</v>
      </c>
    </row>
    <row r="3295" spans="2:3" x14ac:dyDescent="0.2">
      <c r="B3295" s="1">
        <v>42534</v>
      </c>
      <c r="C3295">
        <v>18.3</v>
      </c>
    </row>
    <row r="3296" spans="2:3" x14ac:dyDescent="0.2">
      <c r="B3296" s="1">
        <v>42535</v>
      </c>
      <c r="C3296">
        <v>17.899999999999999</v>
      </c>
    </row>
    <row r="3297" spans="2:3" x14ac:dyDescent="0.2">
      <c r="B3297" s="1">
        <v>42536</v>
      </c>
      <c r="C3297">
        <v>17.7</v>
      </c>
    </row>
    <row r="3298" spans="2:3" x14ac:dyDescent="0.2">
      <c r="B3298" s="1">
        <v>42537</v>
      </c>
      <c r="C3298">
        <v>17.600000000000001</v>
      </c>
    </row>
    <row r="3299" spans="2:3" x14ac:dyDescent="0.2">
      <c r="B3299" s="1">
        <v>42538</v>
      </c>
      <c r="C3299">
        <v>17.399999999999999</v>
      </c>
    </row>
    <row r="3300" spans="2:3" x14ac:dyDescent="0.2">
      <c r="B3300" s="1">
        <v>42539</v>
      </c>
      <c r="C3300">
        <v>17.399999999999999</v>
      </c>
    </row>
    <row r="3301" spans="2:3" x14ac:dyDescent="0.2">
      <c r="B3301" s="1">
        <v>42540</v>
      </c>
      <c r="C3301">
        <v>17.5</v>
      </c>
    </row>
    <row r="3302" spans="2:3" x14ac:dyDescent="0.2">
      <c r="B3302" s="1">
        <v>42541</v>
      </c>
      <c r="C3302">
        <v>17.7</v>
      </c>
    </row>
    <row r="3303" spans="2:3" x14ac:dyDescent="0.2">
      <c r="B3303" s="1">
        <v>42542</v>
      </c>
      <c r="C3303">
        <v>18</v>
      </c>
    </row>
    <row r="3304" spans="2:3" x14ac:dyDescent="0.2">
      <c r="B3304" s="1">
        <v>42543</v>
      </c>
      <c r="C3304">
        <v>19</v>
      </c>
    </row>
    <row r="3305" spans="2:3" x14ac:dyDescent="0.2">
      <c r="B3305" s="1">
        <v>42544</v>
      </c>
      <c r="C3305">
        <v>20.100000000000001</v>
      </c>
    </row>
    <row r="3306" spans="2:3" x14ac:dyDescent="0.2">
      <c r="B3306" s="1">
        <v>42545</v>
      </c>
      <c r="C3306">
        <v>21.1</v>
      </c>
    </row>
    <row r="3307" spans="2:3" x14ac:dyDescent="0.2">
      <c r="B3307" s="1">
        <v>42546</v>
      </c>
      <c r="C3307">
        <v>21.7</v>
      </c>
    </row>
    <row r="3308" spans="2:3" x14ac:dyDescent="0.2">
      <c r="B3308" s="1">
        <v>42547</v>
      </c>
      <c r="C3308">
        <v>21.3</v>
      </c>
    </row>
    <row r="3309" spans="2:3" x14ac:dyDescent="0.2">
      <c r="B3309" s="1">
        <v>42548</v>
      </c>
      <c r="C3309">
        <v>20.7</v>
      </c>
    </row>
    <row r="3310" spans="2:3" x14ac:dyDescent="0.2">
      <c r="B3310" s="1">
        <v>42549</v>
      </c>
      <c r="C3310">
        <v>20.8</v>
      </c>
    </row>
    <row r="3311" spans="2:3" x14ac:dyDescent="0.2">
      <c r="B3311" s="1">
        <v>42550</v>
      </c>
      <c r="C3311">
        <v>20.8</v>
      </c>
    </row>
    <row r="3312" spans="2:3" x14ac:dyDescent="0.2">
      <c r="B3312" s="1">
        <v>42551</v>
      </c>
      <c r="C3312">
        <v>21.3</v>
      </c>
    </row>
    <row r="3313" spans="2:3" x14ac:dyDescent="0.2">
      <c r="B3313" s="1">
        <v>42552</v>
      </c>
      <c r="C3313">
        <v>21.2</v>
      </c>
    </row>
    <row r="3314" spans="2:3" x14ac:dyDescent="0.2">
      <c r="B3314" s="1">
        <v>42553</v>
      </c>
      <c r="C3314">
        <v>21.3</v>
      </c>
    </row>
    <row r="3315" spans="2:3" x14ac:dyDescent="0.2">
      <c r="B3315" s="1">
        <v>42554</v>
      </c>
      <c r="C3315">
        <v>20.3</v>
      </c>
    </row>
    <row r="3316" spans="2:3" x14ac:dyDescent="0.2">
      <c r="B3316" s="1">
        <v>42555</v>
      </c>
      <c r="C3316">
        <v>20.6</v>
      </c>
    </row>
    <row r="3317" spans="2:3" x14ac:dyDescent="0.2">
      <c r="B3317" s="1">
        <v>42556</v>
      </c>
      <c r="C3317">
        <v>20.8</v>
      </c>
    </row>
    <row r="3318" spans="2:3" x14ac:dyDescent="0.2">
      <c r="B3318" s="1">
        <v>42557</v>
      </c>
      <c r="C3318">
        <v>20.100000000000001</v>
      </c>
    </row>
    <row r="3319" spans="2:3" x14ac:dyDescent="0.2">
      <c r="B3319" s="1">
        <v>42558</v>
      </c>
      <c r="C3319">
        <v>20</v>
      </c>
    </row>
    <row r="3320" spans="2:3" x14ac:dyDescent="0.2">
      <c r="B3320" s="1">
        <v>42559</v>
      </c>
      <c r="C3320">
        <v>20.7</v>
      </c>
    </row>
    <row r="3321" spans="2:3" x14ac:dyDescent="0.2">
      <c r="B3321" s="1">
        <v>42560</v>
      </c>
      <c r="C3321">
        <v>21.5</v>
      </c>
    </row>
    <row r="3322" spans="2:3" x14ac:dyDescent="0.2">
      <c r="B3322" s="1">
        <v>42561</v>
      </c>
      <c r="C3322">
        <v>22.5</v>
      </c>
    </row>
    <row r="3323" spans="2:3" x14ac:dyDescent="0.2">
      <c r="B3323" s="1">
        <v>42562</v>
      </c>
      <c r="C3323">
        <v>23.5</v>
      </c>
    </row>
    <row r="3324" spans="2:3" x14ac:dyDescent="0.2">
      <c r="B3324" s="1">
        <v>42563</v>
      </c>
      <c r="C3324">
        <v>23.3</v>
      </c>
    </row>
    <row r="3325" spans="2:3" x14ac:dyDescent="0.2">
      <c r="B3325" s="1">
        <v>42564</v>
      </c>
      <c r="C3325">
        <v>22.3</v>
      </c>
    </row>
    <row r="3326" spans="2:3" x14ac:dyDescent="0.2">
      <c r="B3326" s="1">
        <v>42565</v>
      </c>
      <c r="C3326">
        <v>21.5</v>
      </c>
    </row>
    <row r="3327" spans="2:3" x14ac:dyDescent="0.2">
      <c r="B3327" s="1">
        <v>42566</v>
      </c>
      <c r="C3327">
        <v>20.9</v>
      </c>
    </row>
    <row r="3328" spans="2:3" x14ac:dyDescent="0.2">
      <c r="B3328" s="1">
        <v>42567</v>
      </c>
      <c r="C3328">
        <v>20.9</v>
      </c>
    </row>
    <row r="3329" spans="2:3" x14ac:dyDescent="0.2">
      <c r="B3329" s="1">
        <v>42568</v>
      </c>
      <c r="C3329">
        <v>21.6</v>
      </c>
    </row>
    <row r="3330" spans="2:3" x14ac:dyDescent="0.2">
      <c r="B3330" s="1">
        <v>42569</v>
      </c>
      <c r="C3330">
        <v>22.5</v>
      </c>
    </row>
    <row r="3331" spans="2:3" x14ac:dyDescent="0.2">
      <c r="B3331" s="1">
        <v>42570</v>
      </c>
      <c r="C3331">
        <v>23.3</v>
      </c>
    </row>
    <row r="3332" spans="2:3" x14ac:dyDescent="0.2">
      <c r="B3332" s="1">
        <v>42571</v>
      </c>
      <c r="C3332">
        <v>24.1</v>
      </c>
    </row>
    <row r="3333" spans="2:3" x14ac:dyDescent="0.2">
      <c r="B3333" s="1">
        <v>42572</v>
      </c>
      <c r="C3333">
        <v>24.8</v>
      </c>
    </row>
    <row r="3334" spans="2:3" x14ac:dyDescent="0.2">
      <c r="B3334" s="1">
        <v>42573</v>
      </c>
      <c r="C3334">
        <v>24.7</v>
      </c>
    </row>
    <row r="3335" spans="2:3" x14ac:dyDescent="0.2">
      <c r="B3335" s="1">
        <v>42574</v>
      </c>
      <c r="C3335">
        <v>24.4</v>
      </c>
    </row>
    <row r="3336" spans="2:3" x14ac:dyDescent="0.2">
      <c r="B3336" s="1">
        <v>42575</v>
      </c>
      <c r="C3336">
        <v>24.4</v>
      </c>
    </row>
    <row r="3337" spans="2:3" x14ac:dyDescent="0.2">
      <c r="B3337" s="1">
        <v>42576</v>
      </c>
      <c r="C3337">
        <v>24.6</v>
      </c>
    </row>
    <row r="3338" spans="2:3" x14ac:dyDescent="0.2">
      <c r="B3338" s="1">
        <v>42577</v>
      </c>
      <c r="C3338">
        <v>24.7</v>
      </c>
    </row>
    <row r="3339" spans="2:3" x14ac:dyDescent="0.2">
      <c r="B3339" s="1">
        <v>42578</v>
      </c>
      <c r="C3339">
        <v>24.5</v>
      </c>
    </row>
    <row r="3340" spans="2:3" x14ac:dyDescent="0.2">
      <c r="B3340" s="1">
        <v>42579</v>
      </c>
      <c r="C3340">
        <v>24.2</v>
      </c>
    </row>
    <row r="3341" spans="2:3" x14ac:dyDescent="0.2">
      <c r="B3341" s="1">
        <v>42580</v>
      </c>
      <c r="C3341">
        <v>24.1</v>
      </c>
    </row>
    <row r="3342" spans="2:3" x14ac:dyDescent="0.2">
      <c r="B3342" s="1">
        <v>42581</v>
      </c>
      <c r="C3342">
        <v>24</v>
      </c>
    </row>
    <row r="3343" spans="2:3" x14ac:dyDescent="0.2">
      <c r="B3343" s="1">
        <v>42582</v>
      </c>
      <c r="C3343">
        <v>23.9</v>
      </c>
    </row>
    <row r="3344" spans="2:3" x14ac:dyDescent="0.2">
      <c r="B3344" s="1">
        <v>42583</v>
      </c>
      <c r="C3344">
        <v>23.6</v>
      </c>
    </row>
    <row r="3345" spans="2:3" x14ac:dyDescent="0.2">
      <c r="B3345" s="1">
        <v>42584</v>
      </c>
      <c r="C3345">
        <v>23.4</v>
      </c>
    </row>
    <row r="3346" spans="2:3" x14ac:dyDescent="0.2">
      <c r="B3346" s="1">
        <v>42585</v>
      </c>
      <c r="C3346">
        <v>23.5</v>
      </c>
    </row>
    <row r="3347" spans="2:3" x14ac:dyDescent="0.2">
      <c r="B3347" s="1">
        <v>42586</v>
      </c>
      <c r="C3347">
        <v>23.7</v>
      </c>
    </row>
    <row r="3348" spans="2:3" x14ac:dyDescent="0.2">
      <c r="B3348" s="1">
        <v>42587</v>
      </c>
      <c r="C3348">
        <v>22.9</v>
      </c>
    </row>
    <row r="3349" spans="2:3" x14ac:dyDescent="0.2">
      <c r="B3349" s="1">
        <v>42588</v>
      </c>
      <c r="C3349">
        <v>22.6</v>
      </c>
    </row>
    <row r="3350" spans="2:3" x14ac:dyDescent="0.2">
      <c r="B3350" s="1">
        <v>42589</v>
      </c>
      <c r="C3350">
        <v>23.1</v>
      </c>
    </row>
    <row r="3351" spans="2:3" x14ac:dyDescent="0.2">
      <c r="B3351" s="1">
        <v>42590</v>
      </c>
      <c r="C3351">
        <v>23.1</v>
      </c>
    </row>
    <row r="3352" spans="2:3" x14ac:dyDescent="0.2">
      <c r="B3352" s="1">
        <v>42591</v>
      </c>
      <c r="C3352">
        <v>22.7</v>
      </c>
    </row>
    <row r="3353" spans="2:3" x14ac:dyDescent="0.2">
      <c r="B3353" s="1">
        <v>42592</v>
      </c>
      <c r="C3353">
        <v>21.9</v>
      </c>
    </row>
    <row r="3354" spans="2:3" x14ac:dyDescent="0.2">
      <c r="B3354" s="1">
        <v>42593</v>
      </c>
      <c r="C3354">
        <v>21.6</v>
      </c>
    </row>
    <row r="3355" spans="2:3" x14ac:dyDescent="0.2">
      <c r="B3355" s="1">
        <v>42594</v>
      </c>
      <c r="C3355">
        <v>21.5</v>
      </c>
    </row>
    <row r="3356" spans="2:3" x14ac:dyDescent="0.2">
      <c r="B3356" s="1">
        <v>42595</v>
      </c>
      <c r="C3356">
        <v>21.8</v>
      </c>
    </row>
    <row r="3357" spans="2:3" x14ac:dyDescent="0.2">
      <c r="B3357" s="1">
        <v>42596</v>
      </c>
      <c r="C3357">
        <v>22.7</v>
      </c>
    </row>
    <row r="3358" spans="2:3" x14ac:dyDescent="0.2">
      <c r="B3358" s="1">
        <v>42597</v>
      </c>
      <c r="C3358">
        <v>23.5</v>
      </c>
    </row>
    <row r="3359" spans="2:3" x14ac:dyDescent="0.2">
      <c r="B3359" s="1">
        <v>42598</v>
      </c>
      <c r="C3359">
        <v>23.9</v>
      </c>
    </row>
    <row r="3360" spans="2:3" x14ac:dyDescent="0.2">
      <c r="B3360" s="1">
        <v>42599</v>
      </c>
      <c r="C3360">
        <v>24.1</v>
      </c>
    </row>
    <row r="3361" spans="2:3" x14ac:dyDescent="0.2">
      <c r="B3361" s="1">
        <v>42600</v>
      </c>
      <c r="C3361">
        <v>23.9</v>
      </c>
    </row>
    <row r="3362" spans="2:3" x14ac:dyDescent="0.2">
      <c r="B3362" s="1">
        <v>42601</v>
      </c>
      <c r="C3362">
        <v>23.7</v>
      </c>
    </row>
    <row r="3363" spans="2:3" x14ac:dyDescent="0.2">
      <c r="B3363" s="1">
        <v>42602</v>
      </c>
      <c r="C3363">
        <v>23.5</v>
      </c>
    </row>
    <row r="3364" spans="2:3" x14ac:dyDescent="0.2">
      <c r="B3364" s="1">
        <v>42603</v>
      </c>
      <c r="C3364">
        <v>22.9</v>
      </c>
    </row>
    <row r="3365" spans="2:3" x14ac:dyDescent="0.2">
      <c r="B3365" s="1">
        <v>42604</v>
      </c>
      <c r="C3365">
        <v>22.2</v>
      </c>
    </row>
    <row r="3366" spans="2:3" x14ac:dyDescent="0.2">
      <c r="B3366" s="1">
        <v>42605</v>
      </c>
      <c r="C3366">
        <v>22.5</v>
      </c>
    </row>
    <row r="3367" spans="2:3" x14ac:dyDescent="0.2">
      <c r="B3367" s="1">
        <v>42606</v>
      </c>
      <c r="C3367">
        <v>22.8</v>
      </c>
    </row>
    <row r="3368" spans="2:3" x14ac:dyDescent="0.2">
      <c r="B3368" s="1">
        <v>42607</v>
      </c>
      <c r="C3368">
        <v>23</v>
      </c>
    </row>
    <row r="3369" spans="2:3" x14ac:dyDescent="0.2">
      <c r="B3369" s="1">
        <v>42608</v>
      </c>
      <c r="C3369">
        <v>23.8</v>
      </c>
    </row>
    <row r="3370" spans="2:3" x14ac:dyDescent="0.2">
      <c r="B3370" s="1">
        <v>42609</v>
      </c>
      <c r="C3370">
        <v>24.7</v>
      </c>
    </row>
    <row r="3371" spans="2:3" x14ac:dyDescent="0.2">
      <c r="B3371" s="1">
        <v>42610</v>
      </c>
      <c r="C3371">
        <v>25.1</v>
      </c>
    </row>
    <row r="3372" spans="2:3" x14ac:dyDescent="0.2">
      <c r="B3372" s="1">
        <v>42611</v>
      </c>
      <c r="C3372">
        <v>24.9</v>
      </c>
    </row>
    <row r="3373" spans="2:3" x14ac:dyDescent="0.2">
      <c r="B3373" s="1">
        <v>42612</v>
      </c>
      <c r="C3373">
        <v>24.3</v>
      </c>
    </row>
    <row r="3374" spans="2:3" x14ac:dyDescent="0.2">
      <c r="B3374" s="1">
        <v>42613</v>
      </c>
      <c r="C3374">
        <v>23.4</v>
      </c>
    </row>
    <row r="3375" spans="2:3" x14ac:dyDescent="0.2">
      <c r="B3375" s="1">
        <v>42614</v>
      </c>
      <c r="C3375">
        <v>24</v>
      </c>
    </row>
    <row r="3376" spans="2:3" x14ac:dyDescent="0.2">
      <c r="B3376" s="1">
        <v>42615</v>
      </c>
      <c r="C3376">
        <v>24.1</v>
      </c>
    </row>
    <row r="3377" spans="2:3" x14ac:dyDescent="0.2">
      <c r="B3377" s="1">
        <v>42616</v>
      </c>
      <c r="C3377">
        <v>23.9</v>
      </c>
    </row>
    <row r="3378" spans="2:3" x14ac:dyDescent="0.2">
      <c r="B3378" s="1">
        <v>42617</v>
      </c>
      <c r="C3378">
        <v>23.6</v>
      </c>
    </row>
    <row r="3379" spans="2:3" x14ac:dyDescent="0.2">
      <c r="B3379" s="1">
        <v>42618</v>
      </c>
      <c r="C3379">
        <v>22.9</v>
      </c>
    </row>
    <row r="3380" spans="2:3" x14ac:dyDescent="0.2">
      <c r="B3380" s="1">
        <v>42619</v>
      </c>
      <c r="C3380">
        <v>22.6</v>
      </c>
    </row>
    <row r="3381" spans="2:3" x14ac:dyDescent="0.2">
      <c r="B3381" s="1">
        <v>42620</v>
      </c>
      <c r="C3381">
        <v>22.5</v>
      </c>
    </row>
    <row r="3382" spans="2:3" x14ac:dyDescent="0.2">
      <c r="B3382" s="1">
        <v>42621</v>
      </c>
      <c r="C3382">
        <v>22.6</v>
      </c>
    </row>
    <row r="3383" spans="2:3" x14ac:dyDescent="0.2">
      <c r="B3383" s="1">
        <v>42622</v>
      </c>
      <c r="C3383">
        <v>23.2</v>
      </c>
    </row>
    <row r="3384" spans="2:3" x14ac:dyDescent="0.2">
      <c r="B3384" s="1">
        <v>42623</v>
      </c>
      <c r="C3384">
        <v>23.4</v>
      </c>
    </row>
    <row r="3385" spans="2:3" x14ac:dyDescent="0.2">
      <c r="B3385" s="1">
        <v>42624</v>
      </c>
      <c r="C3385">
        <v>23.4</v>
      </c>
    </row>
    <row r="3386" spans="2:3" x14ac:dyDescent="0.2">
      <c r="B3386" s="1">
        <v>42625</v>
      </c>
      <c r="C3386">
        <v>23.6</v>
      </c>
    </row>
    <row r="3387" spans="2:3" x14ac:dyDescent="0.2">
      <c r="B3387" s="1">
        <v>42626</v>
      </c>
      <c r="C3387">
        <v>23.9</v>
      </c>
    </row>
    <row r="3388" spans="2:3" x14ac:dyDescent="0.2">
      <c r="B3388" s="1">
        <v>42627</v>
      </c>
      <c r="C3388">
        <v>24.1</v>
      </c>
    </row>
    <row r="3389" spans="2:3" x14ac:dyDescent="0.2">
      <c r="B3389" s="1">
        <v>42628</v>
      </c>
      <c r="C3389">
        <v>23.8</v>
      </c>
    </row>
    <row r="3390" spans="2:3" x14ac:dyDescent="0.2">
      <c r="B3390" s="1">
        <v>42629</v>
      </c>
      <c r="C3390">
        <v>22.5</v>
      </c>
    </row>
    <row r="3391" spans="2:3" x14ac:dyDescent="0.2">
      <c r="B3391" s="1">
        <v>42630</v>
      </c>
      <c r="C3391">
        <v>21.7</v>
      </c>
    </row>
    <row r="3392" spans="2:3" x14ac:dyDescent="0.2">
      <c r="B3392" s="1">
        <v>42631</v>
      </c>
      <c r="C3392">
        <v>21.3</v>
      </c>
    </row>
    <row r="3393" spans="2:3" x14ac:dyDescent="0.2">
      <c r="B3393" s="1">
        <v>42632</v>
      </c>
      <c r="C3393">
        <v>21</v>
      </c>
    </row>
    <row r="3394" spans="2:3" x14ac:dyDescent="0.2">
      <c r="B3394" s="1">
        <v>42633</v>
      </c>
      <c r="C3394">
        <v>20.8</v>
      </c>
    </row>
    <row r="3395" spans="2:3" x14ac:dyDescent="0.2">
      <c r="B3395" s="1">
        <v>42634</v>
      </c>
      <c r="C3395">
        <v>20.399999999999999</v>
      </c>
    </row>
    <row r="3396" spans="2:3" x14ac:dyDescent="0.2">
      <c r="B3396" s="1">
        <v>42635</v>
      </c>
      <c r="C3396">
        <v>20.100000000000001</v>
      </c>
    </row>
    <row r="3397" spans="2:3" x14ac:dyDescent="0.2">
      <c r="B3397" s="1">
        <v>42636</v>
      </c>
      <c r="C3397">
        <v>20</v>
      </c>
    </row>
    <row r="3398" spans="2:3" x14ac:dyDescent="0.2">
      <c r="B3398" s="1">
        <v>42637</v>
      </c>
      <c r="C3398">
        <v>19.899999999999999</v>
      </c>
    </row>
    <row r="3399" spans="2:3" x14ac:dyDescent="0.2">
      <c r="B3399" s="1">
        <v>42638</v>
      </c>
      <c r="C3399">
        <v>20</v>
      </c>
    </row>
    <row r="3400" spans="2:3" x14ac:dyDescent="0.2">
      <c r="B3400" s="1">
        <v>42639</v>
      </c>
      <c r="C3400">
        <v>20.100000000000001</v>
      </c>
    </row>
    <row r="3401" spans="2:3" x14ac:dyDescent="0.2">
      <c r="B3401" s="1">
        <v>42640</v>
      </c>
      <c r="C3401">
        <v>20.100000000000001</v>
      </c>
    </row>
    <row r="3402" spans="2:3" x14ac:dyDescent="0.2">
      <c r="B3402" s="1">
        <v>42641</v>
      </c>
      <c r="C3402">
        <v>19.899999999999999</v>
      </c>
    </row>
    <row r="3403" spans="2:3" x14ac:dyDescent="0.2">
      <c r="B3403" s="1">
        <v>42642</v>
      </c>
      <c r="C3403">
        <v>19.8</v>
      </c>
    </row>
    <row r="3404" spans="2:3" x14ac:dyDescent="0.2">
      <c r="B3404" s="1">
        <v>42643</v>
      </c>
      <c r="C3404">
        <v>19.7</v>
      </c>
    </row>
    <row r="3405" spans="2:3" x14ac:dyDescent="0.2">
      <c r="B3405" s="1">
        <v>42644</v>
      </c>
      <c r="C3405">
        <v>19.600000000000001</v>
      </c>
    </row>
    <row r="3406" spans="2:3" x14ac:dyDescent="0.2">
      <c r="B3406" s="1">
        <v>42645</v>
      </c>
      <c r="C3406">
        <v>19.399999999999999</v>
      </c>
    </row>
    <row r="3407" spans="2:3" x14ac:dyDescent="0.2">
      <c r="B3407" s="1">
        <v>42646</v>
      </c>
      <c r="C3407">
        <v>19.100000000000001</v>
      </c>
    </row>
    <row r="3408" spans="2:3" x14ac:dyDescent="0.2">
      <c r="B3408" s="1">
        <v>42647</v>
      </c>
      <c r="C3408">
        <v>18.899999999999999</v>
      </c>
    </row>
    <row r="3409" spans="2:3" x14ac:dyDescent="0.2">
      <c r="B3409" s="1">
        <v>42648</v>
      </c>
      <c r="C3409">
        <v>18.2</v>
      </c>
    </row>
    <row r="3410" spans="2:3" x14ac:dyDescent="0.2">
      <c r="B3410" s="1">
        <v>42649</v>
      </c>
      <c r="C3410">
        <v>17.5</v>
      </c>
    </row>
    <row r="3411" spans="2:3" x14ac:dyDescent="0.2">
      <c r="B3411" s="1">
        <v>42650</v>
      </c>
      <c r="C3411">
        <v>17</v>
      </c>
    </row>
    <row r="3412" spans="2:3" x14ac:dyDescent="0.2">
      <c r="B3412" s="1">
        <v>42651</v>
      </c>
      <c r="C3412">
        <v>16.7</v>
      </c>
    </row>
    <row r="3413" spans="2:3" x14ac:dyDescent="0.2">
      <c r="B3413" s="1">
        <v>42652</v>
      </c>
      <c r="C3413">
        <v>16.399999999999999</v>
      </c>
    </row>
    <row r="3414" spans="2:3" x14ac:dyDescent="0.2">
      <c r="B3414" s="1">
        <v>42653</v>
      </c>
      <c r="C3414">
        <v>16</v>
      </c>
    </row>
    <row r="3415" spans="2:3" x14ac:dyDescent="0.2">
      <c r="B3415" s="1">
        <v>42654</v>
      </c>
      <c r="C3415">
        <v>15.7</v>
      </c>
    </row>
    <row r="3416" spans="2:3" x14ac:dyDescent="0.2">
      <c r="B3416" s="1">
        <v>42655</v>
      </c>
      <c r="C3416">
        <v>15.4</v>
      </c>
    </row>
    <row r="3417" spans="2:3" x14ac:dyDescent="0.2">
      <c r="B3417" s="1">
        <v>42656</v>
      </c>
      <c r="C3417">
        <v>15.1</v>
      </c>
    </row>
    <row r="3418" spans="2:3" x14ac:dyDescent="0.2">
      <c r="B3418" s="1">
        <v>42657</v>
      </c>
      <c r="C3418">
        <v>14.8</v>
      </c>
    </row>
    <row r="3419" spans="2:3" x14ac:dyDescent="0.2">
      <c r="B3419" s="1">
        <v>42658</v>
      </c>
      <c r="C3419">
        <v>14.7</v>
      </c>
    </row>
    <row r="3420" spans="2:3" x14ac:dyDescent="0.2">
      <c r="B3420" s="1">
        <v>42659</v>
      </c>
      <c r="C3420">
        <v>14.8</v>
      </c>
    </row>
    <row r="3421" spans="2:3" x14ac:dyDescent="0.2">
      <c r="B3421" s="1">
        <v>42660</v>
      </c>
      <c r="C3421">
        <v>14.8</v>
      </c>
    </row>
    <row r="3422" spans="2:3" x14ac:dyDescent="0.2">
      <c r="B3422" s="1">
        <v>42661</v>
      </c>
      <c r="C3422">
        <v>14.9</v>
      </c>
    </row>
    <row r="3423" spans="2:3" x14ac:dyDescent="0.2">
      <c r="B3423" s="1">
        <v>42662</v>
      </c>
      <c r="C3423">
        <v>14.6</v>
      </c>
    </row>
    <row r="3424" spans="2:3" x14ac:dyDescent="0.2">
      <c r="B3424" s="1">
        <v>42663</v>
      </c>
      <c r="C3424">
        <v>14.4</v>
      </c>
    </row>
    <row r="3425" spans="2:3" x14ac:dyDescent="0.2">
      <c r="B3425" s="1">
        <v>42664</v>
      </c>
      <c r="C3425">
        <v>14.1</v>
      </c>
    </row>
    <row r="3426" spans="2:3" x14ac:dyDescent="0.2">
      <c r="B3426" s="1">
        <v>42665</v>
      </c>
      <c r="C3426">
        <v>13.9</v>
      </c>
    </row>
    <row r="3427" spans="2:3" x14ac:dyDescent="0.2">
      <c r="B3427" s="1">
        <v>42666</v>
      </c>
      <c r="C3427">
        <v>13.7</v>
      </c>
    </row>
    <row r="3428" spans="2:3" x14ac:dyDescent="0.2">
      <c r="B3428" s="1">
        <v>42667</v>
      </c>
      <c r="C3428">
        <v>13.7</v>
      </c>
    </row>
    <row r="3429" spans="2:3" x14ac:dyDescent="0.2">
      <c r="B3429" s="1">
        <v>42668</v>
      </c>
      <c r="C3429">
        <v>13.7</v>
      </c>
    </row>
    <row r="3430" spans="2:3" x14ac:dyDescent="0.2">
      <c r="B3430" s="1">
        <v>42669</v>
      </c>
      <c r="C3430">
        <v>13.7</v>
      </c>
    </row>
    <row r="3431" spans="2:3" x14ac:dyDescent="0.2">
      <c r="B3431" s="1">
        <v>42670</v>
      </c>
      <c r="C3431">
        <v>13.7</v>
      </c>
    </row>
    <row r="3432" spans="2:3" x14ac:dyDescent="0.2">
      <c r="B3432" s="1">
        <v>42671</v>
      </c>
      <c r="C3432">
        <v>13.5</v>
      </c>
    </row>
    <row r="3433" spans="2:3" x14ac:dyDescent="0.2">
      <c r="B3433" s="1">
        <v>42672</v>
      </c>
      <c r="C3433">
        <v>13.3</v>
      </c>
    </row>
    <row r="3434" spans="2:3" x14ac:dyDescent="0.2">
      <c r="B3434" s="1">
        <v>42673</v>
      </c>
      <c r="C3434">
        <v>13.2</v>
      </c>
    </row>
    <row r="3435" spans="2:3" x14ac:dyDescent="0.2">
      <c r="B3435" s="1">
        <v>42674</v>
      </c>
      <c r="C3435">
        <v>13</v>
      </c>
    </row>
    <row r="3436" spans="2:3" x14ac:dyDescent="0.2">
      <c r="B3436" s="1">
        <v>42675</v>
      </c>
      <c r="C3436">
        <v>12.9</v>
      </c>
    </row>
    <row r="3437" spans="2:3" x14ac:dyDescent="0.2">
      <c r="B3437" s="1">
        <v>42676</v>
      </c>
      <c r="C3437">
        <v>12.8</v>
      </c>
    </row>
    <row r="3438" spans="2:3" x14ac:dyDescent="0.2">
      <c r="B3438" s="1">
        <v>42677</v>
      </c>
      <c r="C3438">
        <v>12.8</v>
      </c>
    </row>
    <row r="3439" spans="2:3" x14ac:dyDescent="0.2">
      <c r="B3439" s="1">
        <v>42678</v>
      </c>
      <c r="C3439">
        <v>12.5</v>
      </c>
    </row>
    <row r="3440" spans="2:3" x14ac:dyDescent="0.2">
      <c r="B3440" s="1">
        <v>42679</v>
      </c>
      <c r="C3440">
        <v>12.5</v>
      </c>
    </row>
    <row r="3441" spans="2:3" x14ac:dyDescent="0.2">
      <c r="B3441" s="1">
        <v>42680</v>
      </c>
      <c r="C3441">
        <v>12.2</v>
      </c>
    </row>
    <row r="3442" spans="2:3" x14ac:dyDescent="0.2">
      <c r="B3442" s="1">
        <v>42681</v>
      </c>
      <c r="C3442">
        <v>11.9</v>
      </c>
    </row>
    <row r="3443" spans="2:3" x14ac:dyDescent="0.2">
      <c r="B3443" s="1">
        <v>42682</v>
      </c>
      <c r="C3443">
        <v>11.7</v>
      </c>
    </row>
    <row r="3444" spans="2:3" x14ac:dyDescent="0.2">
      <c r="B3444" s="1">
        <v>42683</v>
      </c>
      <c r="C3444">
        <v>11.5</v>
      </c>
    </row>
    <row r="3445" spans="2:3" x14ac:dyDescent="0.2">
      <c r="B3445" s="1">
        <v>42684</v>
      </c>
      <c r="C3445">
        <v>11.2</v>
      </c>
    </row>
    <row r="3446" spans="2:3" x14ac:dyDescent="0.2">
      <c r="B3446" s="1">
        <v>42685</v>
      </c>
      <c r="C3446">
        <v>10.9</v>
      </c>
    </row>
    <row r="3447" spans="2:3" x14ac:dyDescent="0.2">
      <c r="B3447" s="1">
        <v>42686</v>
      </c>
      <c r="C3447">
        <v>10.8</v>
      </c>
    </row>
    <row r="3448" spans="2:3" x14ac:dyDescent="0.2">
      <c r="B3448" s="1">
        <v>42687</v>
      </c>
      <c r="C3448">
        <v>10.5</v>
      </c>
    </row>
    <row r="3449" spans="2:3" x14ac:dyDescent="0.2">
      <c r="B3449" s="1">
        <v>42688</v>
      </c>
      <c r="C3449">
        <v>10.4</v>
      </c>
    </row>
    <row r="3450" spans="2:3" x14ac:dyDescent="0.2">
      <c r="B3450" s="1">
        <v>42689</v>
      </c>
      <c r="C3450">
        <v>10.199999999999999</v>
      </c>
    </row>
    <row r="3451" spans="2:3" x14ac:dyDescent="0.2">
      <c r="B3451" s="1">
        <v>42690</v>
      </c>
      <c r="C3451">
        <v>10.199999999999999</v>
      </c>
    </row>
    <row r="3452" spans="2:3" x14ac:dyDescent="0.2">
      <c r="B3452" s="1">
        <v>42691</v>
      </c>
      <c r="C3452">
        <v>10.199999999999999</v>
      </c>
    </row>
    <row r="3453" spans="2:3" x14ac:dyDescent="0.2">
      <c r="B3453" s="1">
        <v>42692</v>
      </c>
      <c r="C3453">
        <v>10.1</v>
      </c>
    </row>
    <row r="3454" spans="2:3" x14ac:dyDescent="0.2">
      <c r="B3454" s="1">
        <v>42693</v>
      </c>
      <c r="C3454">
        <v>9.9</v>
      </c>
    </row>
    <row r="3455" spans="2:3" x14ac:dyDescent="0.2">
      <c r="B3455" s="1">
        <v>42694</v>
      </c>
      <c r="C3455">
        <v>9.8000000000000007</v>
      </c>
    </row>
    <row r="3456" spans="2:3" x14ac:dyDescent="0.2">
      <c r="B3456" s="1">
        <v>42695</v>
      </c>
      <c r="C3456">
        <v>9.8000000000000007</v>
      </c>
    </row>
    <row r="3457" spans="2:3" x14ac:dyDescent="0.2">
      <c r="B3457" s="1">
        <v>42696</v>
      </c>
      <c r="C3457">
        <v>9.8000000000000007</v>
      </c>
    </row>
    <row r="3458" spans="2:3" x14ac:dyDescent="0.2">
      <c r="B3458" s="1">
        <v>42697</v>
      </c>
      <c r="C3458">
        <v>9.8000000000000007</v>
      </c>
    </row>
    <row r="3459" spans="2:3" x14ac:dyDescent="0.2">
      <c r="B3459" s="1">
        <v>42698</v>
      </c>
      <c r="C3459">
        <v>9.6999999999999993</v>
      </c>
    </row>
    <row r="3460" spans="2:3" x14ac:dyDescent="0.2">
      <c r="B3460" s="1">
        <v>42699</v>
      </c>
      <c r="C3460">
        <v>9.5</v>
      </c>
    </row>
    <row r="3461" spans="2:3" x14ac:dyDescent="0.2">
      <c r="B3461" s="1">
        <v>42700</v>
      </c>
      <c r="C3461">
        <v>9.4</v>
      </c>
    </row>
    <row r="3462" spans="2:3" x14ac:dyDescent="0.2">
      <c r="B3462" s="1">
        <v>42701</v>
      </c>
      <c r="C3462">
        <v>9.4</v>
      </c>
    </row>
    <row r="3463" spans="2:3" x14ac:dyDescent="0.2">
      <c r="B3463" s="1">
        <v>42702</v>
      </c>
      <c r="C3463">
        <v>9</v>
      </c>
    </row>
    <row r="3464" spans="2:3" x14ac:dyDescent="0.2">
      <c r="B3464" s="1">
        <v>42703</v>
      </c>
      <c r="C3464">
        <v>8.5</v>
      </c>
    </row>
    <row r="3465" spans="2:3" x14ac:dyDescent="0.2">
      <c r="B3465" s="1">
        <v>42704</v>
      </c>
      <c r="C3465">
        <v>8.1</v>
      </c>
    </row>
    <row r="3466" spans="2:3" x14ac:dyDescent="0.2">
      <c r="B3466" s="1">
        <v>42705</v>
      </c>
      <c r="C3466">
        <v>8</v>
      </c>
    </row>
    <row r="3467" spans="2:3" x14ac:dyDescent="0.2">
      <c r="B3467" s="1">
        <v>42706</v>
      </c>
      <c r="C3467">
        <v>8</v>
      </c>
    </row>
    <row r="3468" spans="2:3" x14ac:dyDescent="0.2">
      <c r="B3468" s="1">
        <v>42707</v>
      </c>
      <c r="C3468">
        <v>8.1</v>
      </c>
    </row>
    <row r="3469" spans="2:3" x14ac:dyDescent="0.2">
      <c r="B3469" s="1">
        <v>42708</v>
      </c>
      <c r="C3469">
        <v>8</v>
      </c>
    </row>
    <row r="3470" spans="2:3" x14ac:dyDescent="0.2">
      <c r="B3470" s="1">
        <v>42709</v>
      </c>
      <c r="C3470">
        <v>7.8</v>
      </c>
    </row>
    <row r="3471" spans="2:3" x14ac:dyDescent="0.2">
      <c r="B3471" s="1">
        <v>42710</v>
      </c>
      <c r="C3471">
        <v>7.8</v>
      </c>
    </row>
    <row r="3472" spans="2:3" x14ac:dyDescent="0.2">
      <c r="B3472" s="1">
        <v>42711</v>
      </c>
      <c r="C3472">
        <v>7.6</v>
      </c>
    </row>
    <row r="3473" spans="2:3" x14ac:dyDescent="0.2">
      <c r="B3473" s="1">
        <v>42712</v>
      </c>
      <c r="C3473">
        <v>7.5</v>
      </c>
    </row>
    <row r="3474" spans="2:3" x14ac:dyDescent="0.2">
      <c r="B3474" s="1">
        <v>42713</v>
      </c>
      <c r="C3474">
        <v>7.2</v>
      </c>
    </row>
    <row r="3475" spans="2:3" x14ac:dyDescent="0.2">
      <c r="B3475" s="1">
        <v>42714</v>
      </c>
      <c r="C3475">
        <v>7.2</v>
      </c>
    </row>
    <row r="3476" spans="2:3" x14ac:dyDescent="0.2">
      <c r="B3476" s="1">
        <v>42715</v>
      </c>
      <c r="C3476">
        <v>7.1</v>
      </c>
    </row>
    <row r="3477" spans="2:3" x14ac:dyDescent="0.2">
      <c r="B3477" s="1">
        <v>42716</v>
      </c>
      <c r="C3477">
        <v>7.2</v>
      </c>
    </row>
    <row r="3478" spans="2:3" x14ac:dyDescent="0.2">
      <c r="B3478" s="1">
        <v>42717</v>
      </c>
      <c r="C3478">
        <v>7.1</v>
      </c>
    </row>
    <row r="3479" spans="2:3" x14ac:dyDescent="0.2">
      <c r="B3479" s="1">
        <v>42718</v>
      </c>
      <c r="C3479">
        <v>7</v>
      </c>
    </row>
    <row r="3480" spans="2:3" x14ac:dyDescent="0.2">
      <c r="B3480" s="1">
        <v>42719</v>
      </c>
      <c r="C3480">
        <v>6.9</v>
      </c>
    </row>
    <row r="3481" spans="2:3" x14ac:dyDescent="0.2">
      <c r="B3481" s="1">
        <v>42720</v>
      </c>
      <c r="C3481">
        <v>6.9</v>
      </c>
    </row>
    <row r="3482" spans="2:3" x14ac:dyDescent="0.2">
      <c r="B3482" s="1">
        <v>42721</v>
      </c>
      <c r="C3482">
        <v>6.8</v>
      </c>
    </row>
    <row r="3483" spans="2:3" x14ac:dyDescent="0.2">
      <c r="B3483" s="1">
        <v>42722</v>
      </c>
      <c r="C3483">
        <v>6.7</v>
      </c>
    </row>
    <row r="3484" spans="2:3" x14ac:dyDescent="0.2">
      <c r="B3484" s="1">
        <v>42723</v>
      </c>
      <c r="C3484">
        <v>6.8</v>
      </c>
    </row>
    <row r="3485" spans="2:3" x14ac:dyDescent="0.2">
      <c r="B3485" s="1">
        <v>42724</v>
      </c>
      <c r="C3485">
        <v>6.7</v>
      </c>
    </row>
    <row r="3486" spans="2:3" x14ac:dyDescent="0.2">
      <c r="B3486" s="1">
        <v>42725</v>
      </c>
      <c r="C3486">
        <v>6.5</v>
      </c>
    </row>
    <row r="3487" spans="2:3" x14ac:dyDescent="0.2">
      <c r="B3487" s="1">
        <v>42726</v>
      </c>
      <c r="C3487">
        <v>6.5</v>
      </c>
    </row>
    <row r="3488" spans="2:3" x14ac:dyDescent="0.2">
      <c r="B3488" s="1">
        <v>42727</v>
      </c>
      <c r="C3488">
        <v>6.5</v>
      </c>
    </row>
    <row r="3489" spans="2:3" x14ac:dyDescent="0.2">
      <c r="B3489" s="1">
        <v>42728</v>
      </c>
      <c r="C3489">
        <v>6.6</v>
      </c>
    </row>
    <row r="3490" spans="2:3" x14ac:dyDescent="0.2">
      <c r="B3490" s="1">
        <v>42729</v>
      </c>
      <c r="C3490">
        <v>6.7</v>
      </c>
    </row>
    <row r="3491" spans="2:3" x14ac:dyDescent="0.2">
      <c r="B3491" s="1">
        <v>42730</v>
      </c>
      <c r="C3491">
        <v>6.8</v>
      </c>
    </row>
    <row r="3492" spans="2:3" x14ac:dyDescent="0.2">
      <c r="B3492" s="1">
        <v>42731</v>
      </c>
      <c r="C3492">
        <v>6.7</v>
      </c>
    </row>
    <row r="3493" spans="2:3" x14ac:dyDescent="0.2">
      <c r="B3493" s="1">
        <v>42732</v>
      </c>
      <c r="C3493">
        <v>6.4</v>
      </c>
    </row>
    <row r="3494" spans="2:3" x14ac:dyDescent="0.2">
      <c r="B3494" s="1">
        <v>42733</v>
      </c>
      <c r="C3494">
        <v>6.3</v>
      </c>
    </row>
    <row r="3495" spans="2:3" x14ac:dyDescent="0.2">
      <c r="B3495" s="1">
        <v>42734</v>
      </c>
      <c r="C3495">
        <v>6.2</v>
      </c>
    </row>
    <row r="3496" spans="2:3" x14ac:dyDescent="0.2">
      <c r="B3496" s="1">
        <v>42735</v>
      </c>
      <c r="C3496">
        <v>6</v>
      </c>
    </row>
    <row r="3497" spans="2:3" x14ac:dyDescent="0.2">
      <c r="B3497" s="1">
        <v>42736</v>
      </c>
      <c r="C3497">
        <v>5.9</v>
      </c>
    </row>
    <row r="3498" spans="2:3" x14ac:dyDescent="0.2">
      <c r="B3498" s="1">
        <v>42737</v>
      </c>
      <c r="C3498">
        <v>5.8</v>
      </c>
    </row>
    <row r="3499" spans="2:3" x14ac:dyDescent="0.2">
      <c r="B3499" s="1">
        <v>42738</v>
      </c>
      <c r="C3499">
        <v>5.9</v>
      </c>
    </row>
    <row r="3500" spans="2:3" x14ac:dyDescent="0.2">
      <c r="B3500" s="1">
        <v>42739</v>
      </c>
      <c r="C3500">
        <v>5.7</v>
      </c>
    </row>
    <row r="3501" spans="2:3" x14ac:dyDescent="0.2">
      <c r="B3501" s="1">
        <v>42740</v>
      </c>
      <c r="C3501">
        <v>5.7</v>
      </c>
    </row>
    <row r="3502" spans="2:3" x14ac:dyDescent="0.2">
      <c r="B3502" s="1">
        <v>42741</v>
      </c>
      <c r="C3502">
        <v>5.4</v>
      </c>
    </row>
    <row r="3503" spans="2:3" x14ac:dyDescent="0.2">
      <c r="B3503" s="1">
        <v>42742</v>
      </c>
      <c r="C3503">
        <v>5</v>
      </c>
    </row>
    <row r="3504" spans="2:3" x14ac:dyDescent="0.2">
      <c r="B3504" s="1">
        <v>42743</v>
      </c>
      <c r="C3504">
        <v>5</v>
      </c>
    </row>
    <row r="3505" spans="2:3" x14ac:dyDescent="0.2">
      <c r="B3505" s="1">
        <v>42744</v>
      </c>
      <c r="C3505">
        <v>5.2</v>
      </c>
    </row>
    <row r="3506" spans="2:3" x14ac:dyDescent="0.2">
      <c r="B3506" s="1">
        <v>42745</v>
      </c>
      <c r="C3506">
        <v>4.9000000000000004</v>
      </c>
    </row>
    <row r="3507" spans="2:3" x14ac:dyDescent="0.2">
      <c r="B3507" s="1">
        <v>42746</v>
      </c>
      <c r="C3507">
        <v>5</v>
      </c>
    </row>
    <row r="3508" spans="2:3" x14ac:dyDescent="0.2">
      <c r="B3508" s="1">
        <v>42747</v>
      </c>
      <c r="C3508">
        <v>5.3</v>
      </c>
    </row>
    <row r="3509" spans="2:3" x14ac:dyDescent="0.2">
      <c r="B3509" s="1">
        <v>42748</v>
      </c>
      <c r="C3509">
        <v>5.3</v>
      </c>
    </row>
    <row r="3510" spans="2:3" x14ac:dyDescent="0.2">
      <c r="B3510" s="1">
        <v>42749</v>
      </c>
      <c r="C3510">
        <v>5.0999999999999996</v>
      </c>
    </row>
    <row r="3511" spans="2:3" x14ac:dyDescent="0.2">
      <c r="B3511" s="1">
        <v>42750</v>
      </c>
      <c r="C3511">
        <v>4.9000000000000004</v>
      </c>
    </row>
    <row r="3512" spans="2:3" x14ac:dyDescent="0.2">
      <c r="B3512" s="1">
        <v>42751</v>
      </c>
      <c r="C3512">
        <v>4.8</v>
      </c>
    </row>
    <row r="3513" spans="2:3" x14ac:dyDescent="0.2">
      <c r="B3513" s="1">
        <v>42752</v>
      </c>
      <c r="C3513">
        <v>4.5999999999999996</v>
      </c>
    </row>
    <row r="3514" spans="2:3" x14ac:dyDescent="0.2">
      <c r="B3514" s="1">
        <v>42753</v>
      </c>
      <c r="C3514">
        <v>4.5</v>
      </c>
    </row>
    <row r="3515" spans="2:3" x14ac:dyDescent="0.2">
      <c r="B3515" s="1">
        <v>42754</v>
      </c>
      <c r="C3515">
        <v>4.5</v>
      </c>
    </row>
    <row r="3516" spans="2:3" x14ac:dyDescent="0.2">
      <c r="B3516" s="1">
        <v>42755</v>
      </c>
      <c r="C3516">
        <v>4.4000000000000004</v>
      </c>
    </row>
    <row r="3517" spans="2:3" x14ac:dyDescent="0.2">
      <c r="B3517" s="1">
        <v>42756</v>
      </c>
      <c r="C3517">
        <v>4.0999999999999996</v>
      </c>
    </row>
    <row r="3518" spans="2:3" x14ac:dyDescent="0.2">
      <c r="B3518" s="1">
        <v>42757</v>
      </c>
      <c r="C3518">
        <v>4.0999999999999996</v>
      </c>
    </row>
    <row r="3519" spans="2:3" x14ac:dyDescent="0.2">
      <c r="B3519" s="1">
        <v>42758</v>
      </c>
      <c r="C3519">
        <v>3.8</v>
      </c>
    </row>
    <row r="3520" spans="2:3" x14ac:dyDescent="0.2">
      <c r="B3520" s="1">
        <v>42759</v>
      </c>
      <c r="C3520">
        <v>4.2</v>
      </c>
    </row>
    <row r="3521" spans="2:3" x14ac:dyDescent="0.2">
      <c r="B3521" s="1">
        <v>42760</v>
      </c>
      <c r="C3521">
        <v>3.9</v>
      </c>
    </row>
    <row r="3522" spans="2:3" x14ac:dyDescent="0.2">
      <c r="B3522" s="1">
        <v>42761</v>
      </c>
      <c r="C3522">
        <v>3.9</v>
      </c>
    </row>
    <row r="3523" spans="2:3" x14ac:dyDescent="0.2">
      <c r="B3523" s="1">
        <v>42762</v>
      </c>
      <c r="C3523">
        <v>3.7</v>
      </c>
    </row>
    <row r="3524" spans="2:3" x14ac:dyDescent="0.2">
      <c r="B3524" s="1">
        <v>42763</v>
      </c>
      <c r="C3524">
        <v>3.9</v>
      </c>
    </row>
    <row r="3525" spans="2:3" x14ac:dyDescent="0.2">
      <c r="B3525" s="1">
        <v>42764</v>
      </c>
      <c r="C3525">
        <v>4.0999999999999996</v>
      </c>
    </row>
    <row r="3526" spans="2:3" x14ac:dyDescent="0.2">
      <c r="B3526" s="1">
        <v>42765</v>
      </c>
      <c r="C3526">
        <v>4.0999999999999996</v>
      </c>
    </row>
    <row r="3527" spans="2:3" x14ac:dyDescent="0.2">
      <c r="B3527" s="1">
        <v>42766</v>
      </c>
      <c r="C3527">
        <v>4.4000000000000004</v>
      </c>
    </row>
    <row r="3528" spans="2:3" x14ac:dyDescent="0.2">
      <c r="B3528" s="1">
        <v>42767</v>
      </c>
      <c r="C3528">
        <v>4.7</v>
      </c>
    </row>
    <row r="3529" spans="2:3" x14ac:dyDescent="0.2">
      <c r="B3529" s="1">
        <v>42768</v>
      </c>
      <c r="C3529">
        <v>5</v>
      </c>
    </row>
    <row r="3530" spans="2:3" x14ac:dyDescent="0.2">
      <c r="B3530" s="1">
        <v>42769</v>
      </c>
      <c r="C3530">
        <v>5</v>
      </c>
    </row>
    <row r="3531" spans="2:3" x14ac:dyDescent="0.2">
      <c r="B3531" s="1">
        <v>42770</v>
      </c>
      <c r="C3531">
        <v>5</v>
      </c>
    </row>
    <row r="3532" spans="2:3" x14ac:dyDescent="0.2">
      <c r="B3532" s="1">
        <v>42771</v>
      </c>
      <c r="C3532">
        <v>4.9000000000000004</v>
      </c>
    </row>
    <row r="3533" spans="2:3" x14ac:dyDescent="0.2">
      <c r="B3533" s="1">
        <v>42772</v>
      </c>
      <c r="C3533">
        <v>4.8</v>
      </c>
    </row>
    <row r="3534" spans="2:3" x14ac:dyDescent="0.2">
      <c r="B3534" s="1">
        <v>42773</v>
      </c>
      <c r="C3534">
        <v>4.9000000000000004</v>
      </c>
    </row>
    <row r="3535" spans="2:3" x14ac:dyDescent="0.2">
      <c r="B3535" s="1">
        <v>42774</v>
      </c>
      <c r="C3535">
        <v>4.8</v>
      </c>
    </row>
    <row r="3536" spans="2:3" x14ac:dyDescent="0.2">
      <c r="B3536" s="1">
        <v>42775</v>
      </c>
      <c r="C3536">
        <v>4.5999999999999996</v>
      </c>
    </row>
    <row r="3537" spans="2:3" x14ac:dyDescent="0.2">
      <c r="B3537" s="1">
        <v>42776</v>
      </c>
      <c r="C3537">
        <v>4.5999999999999996</v>
      </c>
    </row>
    <row r="3538" spans="2:3" x14ac:dyDescent="0.2">
      <c r="B3538" s="1">
        <v>42777</v>
      </c>
      <c r="C3538">
        <v>4.5999999999999996</v>
      </c>
    </row>
    <row r="3539" spans="2:3" x14ac:dyDescent="0.2">
      <c r="B3539" s="1">
        <v>42778</v>
      </c>
      <c r="C3539">
        <v>4.7</v>
      </c>
    </row>
    <row r="3540" spans="2:3" x14ac:dyDescent="0.2">
      <c r="B3540" s="1">
        <v>42779</v>
      </c>
      <c r="C3540">
        <v>4.5999999999999996</v>
      </c>
    </row>
    <row r="3541" spans="2:3" x14ac:dyDescent="0.2">
      <c r="B3541" s="1">
        <v>42780</v>
      </c>
      <c r="C3541">
        <v>4.5999999999999996</v>
      </c>
    </row>
    <row r="3542" spans="2:3" x14ac:dyDescent="0.2">
      <c r="B3542" s="1">
        <v>42781</v>
      </c>
      <c r="C3542">
        <v>4.8</v>
      </c>
    </row>
    <row r="3543" spans="2:3" x14ac:dyDescent="0.2">
      <c r="B3543" s="1">
        <v>42782</v>
      </c>
      <c r="C3543">
        <v>4.8</v>
      </c>
    </row>
    <row r="3544" spans="2:3" x14ac:dyDescent="0.2">
      <c r="B3544" s="1">
        <v>42783</v>
      </c>
      <c r="C3544">
        <v>4.8</v>
      </c>
    </row>
    <row r="3545" spans="2:3" x14ac:dyDescent="0.2">
      <c r="B3545" s="1">
        <v>42784</v>
      </c>
      <c r="C3545">
        <v>4.9000000000000004</v>
      </c>
    </row>
    <row r="3546" spans="2:3" x14ac:dyDescent="0.2">
      <c r="B3546" s="1">
        <v>42785</v>
      </c>
      <c r="C3546">
        <v>5</v>
      </c>
    </row>
    <row r="3547" spans="2:3" x14ac:dyDescent="0.2">
      <c r="B3547" s="1">
        <v>42786</v>
      </c>
      <c r="C3547">
        <v>5.2</v>
      </c>
    </row>
    <row r="3548" spans="2:3" x14ac:dyDescent="0.2">
      <c r="B3548" s="1">
        <v>42787</v>
      </c>
      <c r="C3548">
        <v>5.2</v>
      </c>
    </row>
    <row r="3549" spans="2:3" x14ac:dyDescent="0.2">
      <c r="B3549" s="1">
        <v>42788</v>
      </c>
      <c r="C3549">
        <v>5.3</v>
      </c>
    </row>
    <row r="3550" spans="2:3" x14ac:dyDescent="0.2">
      <c r="B3550" s="1">
        <v>42789</v>
      </c>
      <c r="C3550">
        <v>5.4</v>
      </c>
    </row>
    <row r="3551" spans="2:3" x14ac:dyDescent="0.2">
      <c r="B3551" s="1">
        <v>42790</v>
      </c>
      <c r="C3551">
        <v>5.3</v>
      </c>
    </row>
    <row r="3552" spans="2:3" x14ac:dyDescent="0.2">
      <c r="B3552" s="1">
        <v>42791</v>
      </c>
      <c r="C3552">
        <v>5.2</v>
      </c>
    </row>
    <row r="3553" spans="2:3" x14ac:dyDescent="0.2">
      <c r="B3553" s="1">
        <v>42792</v>
      </c>
      <c r="C3553">
        <v>5.3</v>
      </c>
    </row>
    <row r="3554" spans="2:3" x14ac:dyDescent="0.2">
      <c r="B3554" s="1">
        <v>42793</v>
      </c>
      <c r="C3554">
        <v>5.3</v>
      </c>
    </row>
    <row r="3555" spans="2:3" x14ac:dyDescent="0.2">
      <c r="B3555" s="1">
        <v>42794</v>
      </c>
      <c r="C3555">
        <v>5.0999999999999996</v>
      </c>
    </row>
    <row r="3556" spans="2:3" x14ac:dyDescent="0.2">
      <c r="B3556" s="1">
        <v>42795</v>
      </c>
      <c r="C3556">
        <v>5</v>
      </c>
    </row>
    <row r="3557" spans="2:3" x14ac:dyDescent="0.2">
      <c r="B3557" s="1">
        <v>42796</v>
      </c>
      <c r="C3557">
        <v>5.2</v>
      </c>
    </row>
    <row r="3558" spans="2:3" x14ac:dyDescent="0.2">
      <c r="B3558" s="1">
        <v>42797</v>
      </c>
      <c r="C3558">
        <v>5.2</v>
      </c>
    </row>
    <row r="3559" spans="2:3" x14ac:dyDescent="0.2">
      <c r="B3559" s="1">
        <v>42798</v>
      </c>
      <c r="C3559">
        <v>5.4</v>
      </c>
    </row>
    <row r="3560" spans="2:3" x14ac:dyDescent="0.2">
      <c r="B3560" s="1">
        <v>42799</v>
      </c>
      <c r="C3560">
        <v>5.5</v>
      </c>
    </row>
    <row r="3561" spans="2:3" x14ac:dyDescent="0.2">
      <c r="B3561" s="1">
        <v>42800</v>
      </c>
      <c r="C3561">
        <v>5.2</v>
      </c>
    </row>
    <row r="3562" spans="2:3" x14ac:dyDescent="0.2">
      <c r="B3562" s="1">
        <v>42801</v>
      </c>
      <c r="C3562">
        <v>5.2</v>
      </c>
    </row>
    <row r="3563" spans="2:3" x14ac:dyDescent="0.2">
      <c r="B3563" s="1">
        <v>42802</v>
      </c>
      <c r="C3563">
        <v>5.0999999999999996</v>
      </c>
    </row>
    <row r="3564" spans="2:3" x14ac:dyDescent="0.2">
      <c r="B3564" s="1">
        <v>42803</v>
      </c>
      <c r="C3564">
        <v>5.2</v>
      </c>
    </row>
    <row r="3565" spans="2:3" x14ac:dyDescent="0.2">
      <c r="B3565" s="1">
        <v>42804</v>
      </c>
      <c r="C3565">
        <v>5.7</v>
      </c>
    </row>
    <row r="3566" spans="2:3" x14ac:dyDescent="0.2">
      <c r="B3566" s="1">
        <v>42805</v>
      </c>
      <c r="C3566">
        <v>6</v>
      </c>
    </row>
    <row r="3567" spans="2:3" x14ac:dyDescent="0.2">
      <c r="B3567" s="1">
        <v>42806</v>
      </c>
      <c r="C3567">
        <v>6.1</v>
      </c>
    </row>
    <row r="3568" spans="2:3" x14ac:dyDescent="0.2">
      <c r="B3568" s="1">
        <v>42807</v>
      </c>
      <c r="C3568">
        <v>6.4</v>
      </c>
    </row>
    <row r="3569" spans="2:3" x14ac:dyDescent="0.2">
      <c r="B3569" s="1">
        <v>42808</v>
      </c>
      <c r="C3569">
        <v>6.4</v>
      </c>
    </row>
    <row r="3570" spans="2:3" x14ac:dyDescent="0.2">
      <c r="B3570" s="1">
        <v>42809</v>
      </c>
      <c r="C3570">
        <v>7.3</v>
      </c>
    </row>
    <row r="3571" spans="2:3" x14ac:dyDescent="0.2">
      <c r="B3571" s="1">
        <v>42810</v>
      </c>
      <c r="C3571">
        <v>8.1</v>
      </c>
    </row>
    <row r="3572" spans="2:3" x14ac:dyDescent="0.2">
      <c r="B3572" s="1">
        <v>42811</v>
      </c>
      <c r="C3572">
        <v>7.7</v>
      </c>
    </row>
    <row r="3573" spans="2:3" x14ac:dyDescent="0.2">
      <c r="B3573" s="1">
        <v>42812</v>
      </c>
      <c r="C3573">
        <v>6.1</v>
      </c>
    </row>
    <row r="3574" spans="2:3" x14ac:dyDescent="0.2">
      <c r="B3574" s="1">
        <v>42813</v>
      </c>
      <c r="C3574">
        <v>5.5</v>
      </c>
    </row>
    <row r="3575" spans="2:3" x14ac:dyDescent="0.2">
      <c r="B3575" s="1">
        <v>42814</v>
      </c>
      <c r="C3575">
        <v>6.1</v>
      </c>
    </row>
    <row r="3576" spans="2:3" x14ac:dyDescent="0.2">
      <c r="B3576" s="1">
        <v>42815</v>
      </c>
      <c r="C3576">
        <v>6</v>
      </c>
    </row>
    <row r="3577" spans="2:3" x14ac:dyDescent="0.2">
      <c r="B3577" s="1">
        <v>42816</v>
      </c>
      <c r="C3577">
        <v>5.9</v>
      </c>
    </row>
    <row r="3578" spans="2:3" x14ac:dyDescent="0.2">
      <c r="B3578" s="1">
        <v>42817</v>
      </c>
      <c r="C3578">
        <v>6.3</v>
      </c>
    </row>
    <row r="3579" spans="2:3" x14ac:dyDescent="0.2">
      <c r="B3579" s="1">
        <v>42818</v>
      </c>
      <c r="C3579">
        <v>6.7</v>
      </c>
    </row>
    <row r="3580" spans="2:3" x14ac:dyDescent="0.2">
      <c r="B3580" s="1">
        <v>42819</v>
      </c>
      <c r="C3580">
        <v>6.8</v>
      </c>
    </row>
    <row r="3581" spans="2:3" x14ac:dyDescent="0.2">
      <c r="B3581" s="1">
        <v>42820</v>
      </c>
      <c r="C3581">
        <v>6.5</v>
      </c>
    </row>
    <row r="3582" spans="2:3" x14ac:dyDescent="0.2">
      <c r="B3582" s="1">
        <v>42821</v>
      </c>
      <c r="C3582">
        <v>6.6</v>
      </c>
    </row>
    <row r="3583" spans="2:3" x14ac:dyDescent="0.2">
      <c r="B3583" s="1">
        <v>42822</v>
      </c>
      <c r="C3583">
        <v>7.8</v>
      </c>
    </row>
    <row r="3584" spans="2:3" x14ac:dyDescent="0.2">
      <c r="B3584" s="1">
        <v>42823</v>
      </c>
      <c r="C3584">
        <v>9.5</v>
      </c>
    </row>
    <row r="3585" spans="2:3" x14ac:dyDescent="0.2">
      <c r="B3585" s="1">
        <v>42824</v>
      </c>
      <c r="C3585">
        <v>10.6</v>
      </c>
    </row>
    <row r="3586" spans="2:3" x14ac:dyDescent="0.2">
      <c r="B3586" s="1">
        <v>42825</v>
      </c>
      <c r="C3586">
        <v>11.6</v>
      </c>
    </row>
    <row r="3587" spans="2:3" x14ac:dyDescent="0.2">
      <c r="B3587" s="1">
        <v>42826</v>
      </c>
      <c r="C3587">
        <v>11.7</v>
      </c>
    </row>
    <row r="3588" spans="2:3" x14ac:dyDescent="0.2">
      <c r="B3588" s="1">
        <v>42827</v>
      </c>
      <c r="C3588">
        <v>9.9</v>
      </c>
    </row>
    <row r="3589" spans="2:3" x14ac:dyDescent="0.2">
      <c r="B3589" s="1">
        <v>42828</v>
      </c>
      <c r="C3589">
        <v>9.1999999999999993</v>
      </c>
    </row>
    <row r="3590" spans="2:3" x14ac:dyDescent="0.2">
      <c r="B3590" s="1">
        <v>42829</v>
      </c>
      <c r="C3590">
        <v>8.1999999999999993</v>
      </c>
    </row>
    <row r="3591" spans="2:3" x14ac:dyDescent="0.2">
      <c r="B3591" s="1">
        <v>42830</v>
      </c>
      <c r="C3591">
        <v>10</v>
      </c>
    </row>
    <row r="3592" spans="2:3" x14ac:dyDescent="0.2">
      <c r="B3592" s="1">
        <v>42831</v>
      </c>
      <c r="C3592">
        <v>10.9</v>
      </c>
    </row>
    <row r="3593" spans="2:3" x14ac:dyDescent="0.2">
      <c r="B3593" s="1">
        <v>42832</v>
      </c>
      <c r="C3593">
        <v>11</v>
      </c>
    </row>
    <row r="3594" spans="2:3" x14ac:dyDescent="0.2">
      <c r="B3594" s="1">
        <v>42833</v>
      </c>
      <c r="C3594">
        <v>11.9</v>
      </c>
    </row>
    <row r="3595" spans="2:3" x14ac:dyDescent="0.2">
      <c r="B3595" s="1">
        <v>42834</v>
      </c>
      <c r="C3595">
        <v>11.8</v>
      </c>
    </row>
    <row r="3596" spans="2:3" x14ac:dyDescent="0.2">
      <c r="B3596" s="1">
        <v>42835</v>
      </c>
      <c r="C3596">
        <v>13.2</v>
      </c>
    </row>
    <row r="3597" spans="2:3" x14ac:dyDescent="0.2">
      <c r="B3597" s="1">
        <v>42836</v>
      </c>
      <c r="C3597">
        <v>11.8</v>
      </c>
    </row>
    <row r="3598" spans="2:3" x14ac:dyDescent="0.2">
      <c r="B3598" s="1">
        <v>42837</v>
      </c>
      <c r="C3598">
        <v>9.1</v>
      </c>
    </row>
    <row r="3599" spans="2:3" x14ac:dyDescent="0.2">
      <c r="B3599" s="1">
        <v>42838</v>
      </c>
      <c r="C3599">
        <v>10.7</v>
      </c>
    </row>
    <row r="3600" spans="2:3" x14ac:dyDescent="0.2">
      <c r="B3600" s="1">
        <v>42839</v>
      </c>
      <c r="C3600">
        <v>9.9</v>
      </c>
    </row>
    <row r="3601" spans="2:3" x14ac:dyDescent="0.2">
      <c r="B3601" s="1">
        <v>42840</v>
      </c>
      <c r="C3601">
        <v>10.5</v>
      </c>
    </row>
    <row r="3602" spans="2:3" x14ac:dyDescent="0.2">
      <c r="B3602" s="1">
        <v>42841</v>
      </c>
      <c r="C3602">
        <v>10.9</v>
      </c>
    </row>
    <row r="3603" spans="2:3" x14ac:dyDescent="0.2">
      <c r="B3603" s="1">
        <v>42842</v>
      </c>
      <c r="C3603">
        <v>9.5</v>
      </c>
    </row>
    <row r="3604" spans="2:3" x14ac:dyDescent="0.2">
      <c r="B3604" s="1">
        <v>42843</v>
      </c>
      <c r="C3604">
        <v>9.6999999999999993</v>
      </c>
    </row>
    <row r="3605" spans="2:3" x14ac:dyDescent="0.2">
      <c r="B3605" s="1">
        <v>42844</v>
      </c>
      <c r="C3605">
        <v>8.6</v>
      </c>
    </row>
    <row r="3606" spans="2:3" x14ac:dyDescent="0.2">
      <c r="B3606" s="1">
        <v>42845</v>
      </c>
      <c r="C3606">
        <v>7.5</v>
      </c>
    </row>
    <row r="3607" spans="2:3" x14ac:dyDescent="0.2">
      <c r="B3607" s="1">
        <v>42846</v>
      </c>
      <c r="C3607">
        <v>9.4</v>
      </c>
    </row>
    <row r="3608" spans="2:3" x14ac:dyDescent="0.2">
      <c r="B3608" s="1">
        <v>42847</v>
      </c>
      <c r="C3608">
        <v>11.2</v>
      </c>
    </row>
    <row r="3609" spans="2:3" x14ac:dyDescent="0.2">
      <c r="B3609" s="1">
        <v>42848</v>
      </c>
      <c r="C3609">
        <v>11.9</v>
      </c>
    </row>
    <row r="3610" spans="2:3" x14ac:dyDescent="0.2">
      <c r="B3610" s="1">
        <v>42849</v>
      </c>
      <c r="C3610">
        <v>12.1</v>
      </c>
    </row>
    <row r="3611" spans="2:3" x14ac:dyDescent="0.2">
      <c r="B3611" s="1">
        <v>42850</v>
      </c>
      <c r="C3611">
        <v>12.3</v>
      </c>
    </row>
    <row r="3612" spans="2:3" x14ac:dyDescent="0.2">
      <c r="B3612" s="1">
        <v>42851</v>
      </c>
      <c r="C3612">
        <v>11.6</v>
      </c>
    </row>
    <row r="3613" spans="2:3" x14ac:dyDescent="0.2">
      <c r="B3613" s="1">
        <v>42852</v>
      </c>
      <c r="C3613">
        <v>8</v>
      </c>
    </row>
    <row r="3614" spans="2:3" x14ac:dyDescent="0.2">
      <c r="B3614" s="1">
        <v>42853</v>
      </c>
      <c r="C3614">
        <v>7.4</v>
      </c>
    </row>
    <row r="3615" spans="2:3" x14ac:dyDescent="0.2">
      <c r="B3615" s="1">
        <v>42854</v>
      </c>
      <c r="C3615">
        <v>9.4</v>
      </c>
    </row>
    <row r="3616" spans="2:3" x14ac:dyDescent="0.2">
      <c r="B3616" s="1">
        <v>42855</v>
      </c>
      <c r="C3616">
        <v>11.4</v>
      </c>
    </row>
    <row r="3617" spans="2:3" x14ac:dyDescent="0.2">
      <c r="B3617" s="1">
        <v>42856</v>
      </c>
      <c r="C3617">
        <v>11.6</v>
      </c>
    </row>
    <row r="3618" spans="2:3" x14ac:dyDescent="0.2">
      <c r="B3618" s="1">
        <v>42857</v>
      </c>
      <c r="C3618">
        <v>11.4</v>
      </c>
    </row>
    <row r="3619" spans="2:3" x14ac:dyDescent="0.2">
      <c r="B3619" s="1">
        <v>42858</v>
      </c>
      <c r="C3619">
        <v>12.2</v>
      </c>
    </row>
    <row r="3620" spans="2:3" x14ac:dyDescent="0.2">
      <c r="B3620" s="1">
        <v>42859</v>
      </c>
      <c r="C3620">
        <v>12.3</v>
      </c>
    </row>
    <row r="3621" spans="2:3" x14ac:dyDescent="0.2">
      <c r="B3621" s="1">
        <v>42860</v>
      </c>
      <c r="C3621">
        <v>13.1</v>
      </c>
    </row>
    <row r="3622" spans="2:3" x14ac:dyDescent="0.2">
      <c r="B3622" s="1">
        <v>42861</v>
      </c>
      <c r="C3622">
        <v>13.1</v>
      </c>
    </row>
    <row r="3623" spans="2:3" x14ac:dyDescent="0.2">
      <c r="B3623" s="1">
        <v>42862</v>
      </c>
      <c r="C3623">
        <v>11.2</v>
      </c>
    </row>
    <row r="3624" spans="2:3" x14ac:dyDescent="0.2">
      <c r="B3624" s="1">
        <v>42863</v>
      </c>
      <c r="C3624">
        <v>11.8</v>
      </c>
    </row>
    <row r="3625" spans="2:3" x14ac:dyDescent="0.2">
      <c r="B3625" s="1">
        <v>42864</v>
      </c>
      <c r="C3625">
        <v>11.8</v>
      </c>
    </row>
    <row r="3626" spans="2:3" x14ac:dyDescent="0.2">
      <c r="B3626" s="1">
        <v>42865</v>
      </c>
      <c r="C3626">
        <v>12</v>
      </c>
    </row>
    <row r="3627" spans="2:3" x14ac:dyDescent="0.2">
      <c r="B3627" s="1">
        <v>42866</v>
      </c>
      <c r="C3627">
        <v>13.7</v>
      </c>
    </row>
    <row r="3628" spans="2:3" x14ac:dyDescent="0.2">
      <c r="B3628" s="1">
        <v>42867</v>
      </c>
      <c r="C3628">
        <v>14.1</v>
      </c>
    </row>
    <row r="3629" spans="2:3" x14ac:dyDescent="0.2">
      <c r="B3629" s="1">
        <v>42868</v>
      </c>
      <c r="C3629">
        <v>14.3</v>
      </c>
    </row>
    <row r="3630" spans="2:3" x14ac:dyDescent="0.2">
      <c r="B3630" s="1">
        <v>42869</v>
      </c>
      <c r="C3630">
        <v>14.6</v>
      </c>
    </row>
    <row r="3631" spans="2:3" x14ac:dyDescent="0.2">
      <c r="B3631" s="1">
        <v>42870</v>
      </c>
      <c r="C3631">
        <v>15.1</v>
      </c>
    </row>
    <row r="3632" spans="2:3" x14ac:dyDescent="0.2">
      <c r="B3632" s="1">
        <v>42871</v>
      </c>
      <c r="C3632">
        <v>16.100000000000001</v>
      </c>
    </row>
    <row r="3633" spans="2:3" x14ac:dyDescent="0.2">
      <c r="B3633" s="1">
        <v>42872</v>
      </c>
      <c r="C3633">
        <v>16.600000000000001</v>
      </c>
    </row>
    <row r="3634" spans="2:3" x14ac:dyDescent="0.2">
      <c r="B3634" s="1">
        <v>42873</v>
      </c>
      <c r="C3634">
        <v>17.8</v>
      </c>
    </row>
    <row r="3635" spans="2:3" x14ac:dyDescent="0.2">
      <c r="B3635" s="1">
        <v>42874</v>
      </c>
      <c r="C3635">
        <v>14.7</v>
      </c>
    </row>
    <row r="3636" spans="2:3" x14ac:dyDescent="0.2">
      <c r="B3636" s="1">
        <v>42875</v>
      </c>
      <c r="C3636">
        <v>13.8</v>
      </c>
    </row>
    <row r="3637" spans="2:3" x14ac:dyDescent="0.2">
      <c r="B3637" s="1">
        <v>42876</v>
      </c>
      <c r="C3637">
        <v>15.1</v>
      </c>
    </row>
    <row r="3638" spans="2:3" x14ac:dyDescent="0.2">
      <c r="B3638" s="1">
        <v>42877</v>
      </c>
      <c r="C3638">
        <v>15.9</v>
      </c>
    </row>
    <row r="3639" spans="2:3" x14ac:dyDescent="0.2">
      <c r="B3639" s="1">
        <v>42878</v>
      </c>
      <c r="C3639">
        <v>16.8</v>
      </c>
    </row>
    <row r="3640" spans="2:3" x14ac:dyDescent="0.2">
      <c r="B3640" s="1">
        <v>42879</v>
      </c>
      <c r="C3640">
        <v>17.100000000000001</v>
      </c>
    </row>
    <row r="3641" spans="2:3" x14ac:dyDescent="0.2">
      <c r="B3641" s="1">
        <v>42880</v>
      </c>
      <c r="C3641">
        <v>18.100000000000001</v>
      </c>
    </row>
    <row r="3642" spans="2:3" x14ac:dyDescent="0.2">
      <c r="B3642" s="1">
        <v>42881</v>
      </c>
      <c r="C3642">
        <v>17.3</v>
      </c>
    </row>
    <row r="3643" spans="2:3" x14ac:dyDescent="0.2">
      <c r="B3643" s="1">
        <v>42882</v>
      </c>
      <c r="C3643">
        <v>18</v>
      </c>
    </row>
    <row r="3644" spans="2:3" x14ac:dyDescent="0.2">
      <c r="B3644" s="1">
        <v>42883</v>
      </c>
      <c r="C3644">
        <v>19.7</v>
      </c>
    </row>
    <row r="3645" spans="2:3" x14ac:dyDescent="0.2">
      <c r="B3645" s="1">
        <v>42884</v>
      </c>
      <c r="C3645">
        <v>20.9</v>
      </c>
    </row>
    <row r="3646" spans="2:3" x14ac:dyDescent="0.2">
      <c r="B3646" s="1">
        <v>42885</v>
      </c>
      <c r="C3646">
        <v>21.9</v>
      </c>
    </row>
    <row r="3647" spans="2:3" x14ac:dyDescent="0.2">
      <c r="B3647" s="1">
        <v>42886</v>
      </c>
      <c r="C3647">
        <v>22.5</v>
      </c>
    </row>
    <row r="3648" spans="2:3" x14ac:dyDescent="0.2">
      <c r="B3648" s="1">
        <v>42887</v>
      </c>
      <c r="C3648">
        <v>20.9</v>
      </c>
    </row>
    <row r="3649" spans="2:3" x14ac:dyDescent="0.2">
      <c r="B3649" s="1">
        <v>42888</v>
      </c>
      <c r="C3649">
        <v>21.3</v>
      </c>
    </row>
    <row r="3650" spans="2:3" x14ac:dyDescent="0.2">
      <c r="B3650" s="1">
        <v>42889</v>
      </c>
      <c r="C3650">
        <v>21.9</v>
      </c>
    </row>
    <row r="3651" spans="2:3" x14ac:dyDescent="0.2">
      <c r="B3651" s="1">
        <v>42890</v>
      </c>
      <c r="C3651">
        <v>21.8</v>
      </c>
    </row>
    <row r="3652" spans="2:3" x14ac:dyDescent="0.2">
      <c r="B3652" s="1">
        <v>42891</v>
      </c>
      <c r="C3652">
        <v>20.3</v>
      </c>
    </row>
    <row r="3653" spans="2:3" x14ac:dyDescent="0.2">
      <c r="B3653" s="1">
        <v>42892</v>
      </c>
      <c r="C3653">
        <v>19.8</v>
      </c>
    </row>
    <row r="3654" spans="2:3" x14ac:dyDescent="0.2">
      <c r="B3654" s="1">
        <v>42893</v>
      </c>
      <c r="C3654">
        <v>17</v>
      </c>
    </row>
    <row r="3655" spans="2:3" x14ac:dyDescent="0.2">
      <c r="B3655" s="1">
        <v>42894</v>
      </c>
      <c r="C3655">
        <v>16.2</v>
      </c>
    </row>
    <row r="3656" spans="2:3" x14ac:dyDescent="0.2">
      <c r="B3656" s="1">
        <v>42895</v>
      </c>
      <c r="C3656">
        <v>18.399999999999999</v>
      </c>
    </row>
    <row r="3657" spans="2:3" x14ac:dyDescent="0.2">
      <c r="B3657" s="1">
        <v>42896</v>
      </c>
      <c r="C3657">
        <v>19.399999999999999</v>
      </c>
    </row>
    <row r="3658" spans="2:3" x14ac:dyDescent="0.2">
      <c r="B3658" s="1">
        <v>42897</v>
      </c>
      <c r="C3658">
        <v>20.399999999999999</v>
      </c>
    </row>
    <row r="3659" spans="2:3" x14ac:dyDescent="0.2">
      <c r="B3659" s="1">
        <v>42898</v>
      </c>
      <c r="C3659">
        <v>20.8</v>
      </c>
    </row>
    <row r="3660" spans="2:3" x14ac:dyDescent="0.2">
      <c r="B3660" s="1">
        <v>42899</v>
      </c>
      <c r="C3660">
        <v>20</v>
      </c>
    </row>
    <row r="3661" spans="2:3" x14ac:dyDescent="0.2">
      <c r="B3661" s="1">
        <v>42900</v>
      </c>
      <c r="C3661">
        <v>19.5</v>
      </c>
    </row>
    <row r="3662" spans="2:3" x14ac:dyDescent="0.2">
      <c r="B3662" s="1">
        <v>42901</v>
      </c>
      <c r="C3662">
        <v>20.6</v>
      </c>
    </row>
    <row r="3663" spans="2:3" x14ac:dyDescent="0.2">
      <c r="B3663" s="1">
        <v>42902</v>
      </c>
      <c r="C3663">
        <v>21.6</v>
      </c>
    </row>
    <row r="3664" spans="2:3" x14ac:dyDescent="0.2">
      <c r="B3664" s="1">
        <v>42903</v>
      </c>
      <c r="C3664">
        <v>21.2</v>
      </c>
    </row>
    <row r="3665" spans="2:3" x14ac:dyDescent="0.2">
      <c r="B3665" s="1">
        <v>42904</v>
      </c>
      <c r="C3665">
        <v>20.9</v>
      </c>
    </row>
    <row r="3666" spans="2:3" x14ac:dyDescent="0.2">
      <c r="B3666" s="1">
        <v>42905</v>
      </c>
      <c r="C3666">
        <v>21.5</v>
      </c>
    </row>
    <row r="3667" spans="2:3" x14ac:dyDescent="0.2">
      <c r="B3667" s="1">
        <v>42906</v>
      </c>
      <c r="C3667">
        <v>22.8</v>
      </c>
    </row>
    <row r="3668" spans="2:3" x14ac:dyDescent="0.2">
      <c r="B3668" s="1">
        <v>42907</v>
      </c>
      <c r="C3668">
        <v>24.1</v>
      </c>
    </row>
    <row r="3669" spans="2:3" x14ac:dyDescent="0.2">
      <c r="B3669" s="1">
        <v>42908</v>
      </c>
      <c r="C3669">
        <v>25.1</v>
      </c>
    </row>
    <row r="3670" spans="2:3" x14ac:dyDescent="0.2">
      <c r="B3670" s="1">
        <v>42909</v>
      </c>
      <c r="C3670">
        <v>25</v>
      </c>
    </row>
    <row r="3671" spans="2:3" x14ac:dyDescent="0.2">
      <c r="B3671" s="1">
        <v>42910</v>
      </c>
      <c r="C3671">
        <v>24.4</v>
      </c>
    </row>
    <row r="3672" spans="2:3" x14ac:dyDescent="0.2">
      <c r="B3672" s="1">
        <v>42911</v>
      </c>
      <c r="C3672">
        <v>23.9</v>
      </c>
    </row>
    <row r="3673" spans="2:3" x14ac:dyDescent="0.2">
      <c r="B3673" s="1">
        <v>42912</v>
      </c>
      <c r="C3673">
        <v>23.9</v>
      </c>
    </row>
    <row r="3674" spans="2:3" x14ac:dyDescent="0.2">
      <c r="B3674" s="1">
        <v>42913</v>
      </c>
      <c r="C3674">
        <v>24.2</v>
      </c>
    </row>
    <row r="3675" spans="2:3" x14ac:dyDescent="0.2">
      <c r="B3675" s="1">
        <v>42914</v>
      </c>
      <c r="C3675">
        <v>24.4</v>
      </c>
    </row>
    <row r="3676" spans="2:3" x14ac:dyDescent="0.2">
      <c r="B3676" s="1">
        <v>42915</v>
      </c>
      <c r="C3676">
        <v>24</v>
      </c>
    </row>
    <row r="3677" spans="2:3" x14ac:dyDescent="0.2">
      <c r="B3677" s="1">
        <v>42916</v>
      </c>
      <c r="C3677">
        <v>23.3</v>
      </c>
    </row>
    <row r="3678" spans="2:3" x14ac:dyDescent="0.2">
      <c r="B3678" s="1">
        <v>42917</v>
      </c>
      <c r="C3678">
        <v>22.8</v>
      </c>
    </row>
    <row r="3679" spans="2:3" x14ac:dyDescent="0.2">
      <c r="B3679" s="1">
        <v>42918</v>
      </c>
      <c r="C3679">
        <v>21.9</v>
      </c>
    </row>
    <row r="3680" spans="2:3" x14ac:dyDescent="0.2">
      <c r="B3680" s="1">
        <v>42919</v>
      </c>
      <c r="C3680">
        <v>21.8</v>
      </c>
    </row>
    <row r="3681" spans="2:3" x14ac:dyDescent="0.2">
      <c r="B3681" s="1">
        <v>42920</v>
      </c>
      <c r="C3681">
        <v>22.2</v>
      </c>
    </row>
    <row r="3682" spans="2:3" x14ac:dyDescent="0.2">
      <c r="B3682" s="1">
        <v>42921</v>
      </c>
      <c r="C3682">
        <v>22.9</v>
      </c>
    </row>
    <row r="3683" spans="2:3" x14ac:dyDescent="0.2">
      <c r="B3683" s="1">
        <v>42922</v>
      </c>
      <c r="C3683">
        <v>23.6</v>
      </c>
    </row>
    <row r="3684" spans="2:3" x14ac:dyDescent="0.2">
      <c r="B3684" s="1">
        <v>42923</v>
      </c>
      <c r="C3684">
        <v>24.4</v>
      </c>
    </row>
    <row r="3685" spans="2:3" x14ac:dyDescent="0.2">
      <c r="B3685" s="1">
        <v>42924</v>
      </c>
      <c r="C3685">
        <v>24.7</v>
      </c>
    </row>
    <row r="3686" spans="2:3" x14ac:dyDescent="0.2">
      <c r="B3686" s="1">
        <v>42925</v>
      </c>
      <c r="C3686">
        <v>24.3</v>
      </c>
    </row>
    <row r="3687" spans="2:3" x14ac:dyDescent="0.2">
      <c r="B3687" s="1">
        <v>42926</v>
      </c>
      <c r="C3687">
        <v>24.1</v>
      </c>
    </row>
    <row r="3688" spans="2:3" x14ac:dyDescent="0.2">
      <c r="B3688" s="1">
        <v>42927</v>
      </c>
      <c r="C3688">
        <v>23.8</v>
      </c>
    </row>
    <row r="3689" spans="2:3" x14ac:dyDescent="0.2">
      <c r="B3689" s="1">
        <v>42928</v>
      </c>
      <c r="C3689">
        <v>23.6</v>
      </c>
    </row>
    <row r="3690" spans="2:3" x14ac:dyDescent="0.2">
      <c r="B3690" s="1">
        <v>42929</v>
      </c>
      <c r="C3690">
        <v>22.9</v>
      </c>
    </row>
    <row r="3691" spans="2:3" x14ac:dyDescent="0.2">
      <c r="B3691" s="1">
        <v>42930</v>
      </c>
      <c r="C3691">
        <v>22.7</v>
      </c>
    </row>
    <row r="3692" spans="2:3" x14ac:dyDescent="0.2">
      <c r="B3692" s="1">
        <v>42931</v>
      </c>
      <c r="C3692">
        <v>22</v>
      </c>
    </row>
    <row r="3693" spans="2:3" x14ac:dyDescent="0.2">
      <c r="B3693" s="1">
        <v>42932</v>
      </c>
      <c r="C3693">
        <v>22.1</v>
      </c>
    </row>
    <row r="3694" spans="2:3" x14ac:dyDescent="0.2">
      <c r="B3694" s="1">
        <v>42933</v>
      </c>
      <c r="C3694">
        <v>23</v>
      </c>
    </row>
    <row r="3695" spans="2:3" x14ac:dyDescent="0.2">
      <c r="B3695" s="1">
        <v>42934</v>
      </c>
      <c r="C3695">
        <v>23.5</v>
      </c>
    </row>
    <row r="3696" spans="2:3" x14ac:dyDescent="0.2">
      <c r="B3696" s="1">
        <v>42935</v>
      </c>
      <c r="C3696">
        <v>23.9</v>
      </c>
    </row>
    <row r="3697" spans="2:3" x14ac:dyDescent="0.2">
      <c r="B3697" s="1">
        <v>42936</v>
      </c>
      <c r="C3697">
        <v>23.7</v>
      </c>
    </row>
    <row r="3698" spans="2:3" x14ac:dyDescent="0.2">
      <c r="B3698" s="1">
        <v>42937</v>
      </c>
      <c r="C3698">
        <v>24</v>
      </c>
    </row>
    <row r="3699" spans="2:3" x14ac:dyDescent="0.2">
      <c r="B3699" s="1">
        <v>42938</v>
      </c>
      <c r="C3699">
        <v>24</v>
      </c>
    </row>
    <row r="3700" spans="2:3" x14ac:dyDescent="0.2">
      <c r="B3700" s="1">
        <v>42939</v>
      </c>
      <c r="C3700">
        <v>23.7</v>
      </c>
    </row>
    <row r="3701" spans="2:3" x14ac:dyDescent="0.2">
      <c r="B3701" s="1">
        <v>42940</v>
      </c>
      <c r="C3701">
        <v>23.2</v>
      </c>
    </row>
    <row r="3702" spans="2:3" x14ac:dyDescent="0.2">
      <c r="B3702" s="1">
        <v>42941</v>
      </c>
      <c r="C3702">
        <v>22.3</v>
      </c>
    </row>
    <row r="3703" spans="2:3" x14ac:dyDescent="0.2">
      <c r="B3703" s="1">
        <v>42942</v>
      </c>
      <c r="C3703">
        <v>21.7</v>
      </c>
    </row>
    <row r="3704" spans="2:3" x14ac:dyDescent="0.2">
      <c r="B3704" s="1">
        <v>42943</v>
      </c>
      <c r="C3704">
        <v>21.5</v>
      </c>
    </row>
    <row r="3705" spans="2:3" x14ac:dyDescent="0.2">
      <c r="B3705" s="1">
        <v>42944</v>
      </c>
      <c r="C3705">
        <v>21.5</v>
      </c>
    </row>
    <row r="3706" spans="2:3" x14ac:dyDescent="0.2">
      <c r="B3706" s="1">
        <v>42945</v>
      </c>
      <c r="C3706">
        <v>21.7</v>
      </c>
    </row>
    <row r="3707" spans="2:3" x14ac:dyDescent="0.2">
      <c r="B3707" s="1">
        <v>42946</v>
      </c>
      <c r="C3707">
        <v>22.5</v>
      </c>
    </row>
    <row r="3708" spans="2:3" x14ac:dyDescent="0.2">
      <c r="B3708" s="1">
        <v>42947</v>
      </c>
      <c r="C3708">
        <v>22.8</v>
      </c>
    </row>
    <row r="3709" spans="2:3" x14ac:dyDescent="0.2">
      <c r="B3709" s="1">
        <v>42948</v>
      </c>
      <c r="C3709">
        <v>23.2</v>
      </c>
    </row>
    <row r="3710" spans="2:3" x14ac:dyDescent="0.2">
      <c r="B3710" s="1">
        <v>42949</v>
      </c>
      <c r="C3710">
        <v>23.2</v>
      </c>
    </row>
    <row r="3711" spans="2:3" x14ac:dyDescent="0.2">
      <c r="B3711" s="1">
        <v>42950</v>
      </c>
      <c r="C3711">
        <v>23.9</v>
      </c>
    </row>
    <row r="3712" spans="2:3" x14ac:dyDescent="0.2">
      <c r="B3712" s="1">
        <v>42951</v>
      </c>
      <c r="C3712">
        <v>23.9</v>
      </c>
    </row>
    <row r="3713" spans="2:3" x14ac:dyDescent="0.2">
      <c r="B3713" s="1">
        <v>42952</v>
      </c>
      <c r="C3713">
        <v>22.5</v>
      </c>
    </row>
    <row r="3714" spans="2:3" x14ac:dyDescent="0.2">
      <c r="B3714" s="1">
        <v>42953</v>
      </c>
      <c r="C3714">
        <v>21.8</v>
      </c>
    </row>
    <row r="3715" spans="2:3" x14ac:dyDescent="0.2">
      <c r="B3715" s="1">
        <v>42954</v>
      </c>
      <c r="C3715">
        <v>22.2</v>
      </c>
    </row>
    <row r="3716" spans="2:3" x14ac:dyDescent="0.2">
      <c r="B3716" s="1">
        <v>42955</v>
      </c>
      <c r="C3716">
        <v>22.5</v>
      </c>
    </row>
    <row r="3717" spans="2:3" x14ac:dyDescent="0.2">
      <c r="B3717" s="1">
        <v>42956</v>
      </c>
      <c r="C3717">
        <v>22.2</v>
      </c>
    </row>
    <row r="3718" spans="2:3" x14ac:dyDescent="0.2">
      <c r="B3718" s="1">
        <v>42957</v>
      </c>
      <c r="C3718">
        <v>22</v>
      </c>
    </row>
    <row r="3719" spans="2:3" x14ac:dyDescent="0.2">
      <c r="B3719" s="1">
        <v>42958</v>
      </c>
      <c r="C3719">
        <v>21.4</v>
      </c>
    </row>
    <row r="3720" spans="2:3" x14ac:dyDescent="0.2">
      <c r="B3720" s="1">
        <v>42959</v>
      </c>
      <c r="C3720">
        <v>21</v>
      </c>
    </row>
    <row r="3721" spans="2:3" x14ac:dyDescent="0.2">
      <c r="B3721" s="1">
        <v>42960</v>
      </c>
      <c r="C3721">
        <v>21.3</v>
      </c>
    </row>
    <row r="3722" spans="2:3" x14ac:dyDescent="0.2">
      <c r="B3722" s="1">
        <v>42961</v>
      </c>
      <c r="C3722">
        <v>22</v>
      </c>
    </row>
    <row r="3723" spans="2:3" x14ac:dyDescent="0.2">
      <c r="B3723" s="1">
        <v>42962</v>
      </c>
      <c r="C3723">
        <v>22.6</v>
      </c>
    </row>
    <row r="3724" spans="2:3" x14ac:dyDescent="0.2">
      <c r="B3724" s="1">
        <v>42963</v>
      </c>
      <c r="C3724">
        <v>23.1</v>
      </c>
    </row>
    <row r="3725" spans="2:3" x14ac:dyDescent="0.2">
      <c r="B3725" s="1">
        <v>42964</v>
      </c>
      <c r="C3725">
        <v>23.6</v>
      </c>
    </row>
    <row r="3726" spans="2:3" x14ac:dyDescent="0.2">
      <c r="B3726" s="1">
        <v>42965</v>
      </c>
      <c r="C3726">
        <v>23.7</v>
      </c>
    </row>
    <row r="3727" spans="2:3" x14ac:dyDescent="0.2">
      <c r="B3727" s="1">
        <v>42966</v>
      </c>
      <c r="C3727">
        <v>22.5</v>
      </c>
    </row>
    <row r="3728" spans="2:3" x14ac:dyDescent="0.2">
      <c r="B3728" s="1">
        <v>42967</v>
      </c>
      <c r="C3728">
        <v>21.3</v>
      </c>
    </row>
    <row r="3729" spans="2:3" x14ac:dyDescent="0.2">
      <c r="B3729" s="1">
        <v>42968</v>
      </c>
      <c r="C3729">
        <v>21.5</v>
      </c>
    </row>
    <row r="3730" spans="2:3" x14ac:dyDescent="0.2">
      <c r="B3730" s="1">
        <v>42969</v>
      </c>
      <c r="C3730">
        <v>22</v>
      </c>
    </row>
    <row r="3731" spans="2:3" x14ac:dyDescent="0.2">
      <c r="B3731" s="1">
        <v>42970</v>
      </c>
      <c r="C3731">
        <v>22.7</v>
      </c>
    </row>
    <row r="3732" spans="2:3" x14ac:dyDescent="0.2">
      <c r="B3732" s="1">
        <v>42971</v>
      </c>
      <c r="C3732">
        <v>23.1</v>
      </c>
    </row>
    <row r="3733" spans="2:3" x14ac:dyDescent="0.2">
      <c r="B3733" s="1">
        <v>42972</v>
      </c>
      <c r="C3733">
        <v>23.1</v>
      </c>
    </row>
    <row r="3734" spans="2:3" x14ac:dyDescent="0.2">
      <c r="B3734" s="1">
        <v>42973</v>
      </c>
      <c r="C3734">
        <v>23.5</v>
      </c>
    </row>
    <row r="3735" spans="2:3" x14ac:dyDescent="0.2">
      <c r="B3735" s="1">
        <v>42974</v>
      </c>
      <c r="C3735">
        <v>23.5</v>
      </c>
    </row>
    <row r="3736" spans="2:3" x14ac:dyDescent="0.2">
      <c r="B3736" s="1">
        <v>42975</v>
      </c>
      <c r="C3736">
        <v>23.7</v>
      </c>
    </row>
    <row r="3737" spans="2:3" x14ac:dyDescent="0.2">
      <c r="B3737" s="1">
        <v>42976</v>
      </c>
      <c r="C3737">
        <v>23.8</v>
      </c>
    </row>
    <row r="3738" spans="2:3" x14ac:dyDescent="0.2">
      <c r="B3738" s="1">
        <v>42977</v>
      </c>
      <c r="C3738">
        <v>24.1</v>
      </c>
    </row>
    <row r="3739" spans="2:3" x14ac:dyDescent="0.2">
      <c r="B3739" s="1">
        <v>42978</v>
      </c>
      <c r="C3739">
        <v>23.7</v>
      </c>
    </row>
    <row r="3740" spans="2:3" x14ac:dyDescent="0.2">
      <c r="B3740" s="1">
        <v>42979</v>
      </c>
      <c r="C3740">
        <v>22.3</v>
      </c>
    </row>
    <row r="3741" spans="2:3" x14ac:dyDescent="0.2">
      <c r="B3741" s="1">
        <v>42980</v>
      </c>
      <c r="C3741">
        <v>20.6</v>
      </c>
    </row>
    <row r="3742" spans="2:3" x14ac:dyDescent="0.2">
      <c r="B3742" s="1">
        <v>42981</v>
      </c>
      <c r="C3742">
        <v>21.1</v>
      </c>
    </row>
    <row r="3743" spans="2:3" x14ac:dyDescent="0.2">
      <c r="B3743" s="1">
        <v>42982</v>
      </c>
      <c r="C3743">
        <v>21.3</v>
      </c>
    </row>
    <row r="3744" spans="2:3" x14ac:dyDescent="0.2">
      <c r="B3744" s="1">
        <v>42983</v>
      </c>
      <c r="C3744">
        <v>21.4</v>
      </c>
    </row>
    <row r="3745" spans="2:3" x14ac:dyDescent="0.2">
      <c r="B3745" s="1">
        <v>42984</v>
      </c>
      <c r="C3745">
        <v>21.6</v>
      </c>
    </row>
    <row r="3746" spans="2:3" x14ac:dyDescent="0.2">
      <c r="B3746" s="1">
        <v>42985</v>
      </c>
      <c r="C3746">
        <v>21.2</v>
      </c>
    </row>
    <row r="3747" spans="2:3" x14ac:dyDescent="0.2">
      <c r="B3747" s="1">
        <v>42986</v>
      </c>
      <c r="C3747">
        <v>20.7</v>
      </c>
    </row>
    <row r="3748" spans="2:3" x14ac:dyDescent="0.2">
      <c r="B3748" s="1">
        <v>42987</v>
      </c>
      <c r="C3748">
        <v>20.2</v>
      </c>
    </row>
    <row r="3749" spans="2:3" x14ac:dyDescent="0.2">
      <c r="B3749" s="1">
        <v>42988</v>
      </c>
      <c r="C3749">
        <v>19.899999999999999</v>
      </c>
    </row>
    <row r="3750" spans="2:3" x14ac:dyDescent="0.2">
      <c r="B3750" s="1">
        <v>42989</v>
      </c>
      <c r="C3750">
        <v>19.8</v>
      </c>
    </row>
    <row r="3751" spans="2:3" x14ac:dyDescent="0.2">
      <c r="B3751" s="1">
        <v>42990</v>
      </c>
      <c r="C3751">
        <v>19.5</v>
      </c>
    </row>
    <row r="3752" spans="2:3" x14ac:dyDescent="0.2">
      <c r="B3752" s="1">
        <v>42991</v>
      </c>
      <c r="C3752">
        <v>19</v>
      </c>
    </row>
    <row r="3753" spans="2:3" x14ac:dyDescent="0.2">
      <c r="B3753" s="1">
        <v>42992</v>
      </c>
      <c r="C3753">
        <v>18.5</v>
      </c>
    </row>
    <row r="3754" spans="2:3" x14ac:dyDescent="0.2">
      <c r="B3754" s="1">
        <v>42993</v>
      </c>
      <c r="C3754">
        <v>18</v>
      </c>
    </row>
    <row r="3755" spans="2:3" x14ac:dyDescent="0.2">
      <c r="B3755" s="1">
        <v>42994</v>
      </c>
      <c r="C3755">
        <v>17.899999999999999</v>
      </c>
    </row>
    <row r="3756" spans="2:3" x14ac:dyDescent="0.2">
      <c r="B3756" s="1">
        <v>42995</v>
      </c>
      <c r="C3756">
        <v>17.7</v>
      </c>
    </row>
    <row r="3757" spans="2:3" x14ac:dyDescent="0.2">
      <c r="B3757" s="1">
        <v>42996</v>
      </c>
      <c r="C3757">
        <v>17.5</v>
      </c>
    </row>
    <row r="3758" spans="2:3" x14ac:dyDescent="0.2">
      <c r="B3758" s="1">
        <v>42997</v>
      </c>
      <c r="C3758">
        <v>17.3</v>
      </c>
    </row>
    <row r="3759" spans="2:3" x14ac:dyDescent="0.2">
      <c r="B3759" s="1">
        <v>42998</v>
      </c>
      <c r="C3759">
        <v>17.2</v>
      </c>
    </row>
    <row r="3760" spans="2:3" x14ac:dyDescent="0.2">
      <c r="B3760" s="1">
        <v>42999</v>
      </c>
      <c r="C3760">
        <v>17.5</v>
      </c>
    </row>
    <row r="3761" spans="2:3" x14ac:dyDescent="0.2">
      <c r="B3761" s="1">
        <v>43000</v>
      </c>
      <c r="C3761">
        <v>17.399999999999999</v>
      </c>
    </row>
    <row r="3762" spans="2:3" x14ac:dyDescent="0.2">
      <c r="B3762" s="1">
        <v>43001</v>
      </c>
      <c r="C3762">
        <v>17.7</v>
      </c>
    </row>
    <row r="3763" spans="2:3" x14ac:dyDescent="0.2">
      <c r="B3763" s="1">
        <v>43002</v>
      </c>
      <c r="C3763">
        <v>17.8</v>
      </c>
    </row>
    <row r="3764" spans="2:3" x14ac:dyDescent="0.2">
      <c r="B3764" s="1">
        <v>43003</v>
      </c>
      <c r="C3764">
        <v>17.7</v>
      </c>
    </row>
    <row r="3765" spans="2:3" x14ac:dyDescent="0.2">
      <c r="B3765" s="1">
        <v>43004</v>
      </c>
      <c r="C3765">
        <v>17.5</v>
      </c>
    </row>
    <row r="3766" spans="2:3" x14ac:dyDescent="0.2">
      <c r="B3766" s="1">
        <v>43005</v>
      </c>
      <c r="C3766">
        <v>17.5</v>
      </c>
    </row>
    <row r="3767" spans="2:3" x14ac:dyDescent="0.2">
      <c r="B3767" s="1">
        <v>43006</v>
      </c>
      <c r="C3767">
        <v>17.8</v>
      </c>
    </row>
    <row r="3768" spans="2:3" x14ac:dyDescent="0.2">
      <c r="B3768" s="1">
        <v>43007</v>
      </c>
      <c r="C3768">
        <v>17.899999999999999</v>
      </c>
    </row>
    <row r="3769" spans="2:3" x14ac:dyDescent="0.2">
      <c r="B3769" s="1">
        <v>43008</v>
      </c>
      <c r="C3769">
        <v>18.100000000000001</v>
      </c>
    </row>
    <row r="3770" spans="2:3" x14ac:dyDescent="0.2">
      <c r="B3770" s="1">
        <v>43009</v>
      </c>
      <c r="C3770">
        <v>17.899999999999999</v>
      </c>
    </row>
    <row r="3771" spans="2:3" x14ac:dyDescent="0.2">
      <c r="B3771" s="1">
        <v>43010</v>
      </c>
      <c r="C3771">
        <v>17.600000000000001</v>
      </c>
    </row>
    <row r="3772" spans="2:3" x14ac:dyDescent="0.2">
      <c r="B3772" s="1">
        <v>43011</v>
      </c>
      <c r="C3772">
        <v>17.5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1" sqref="E21"/>
    </sheetView>
  </sheetViews>
  <sheetFormatPr baseColWidth="10" defaultRowHeight="14.2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Tabelle1!Zürichsee_Temperatur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Funk</dc:creator>
  <cp:lastModifiedBy>René Funk</cp:lastModifiedBy>
  <dcterms:created xsi:type="dcterms:W3CDTF">2017-10-03T14:51:39Z</dcterms:created>
  <dcterms:modified xsi:type="dcterms:W3CDTF">2017-10-03T14:58:06Z</dcterms:modified>
</cp:coreProperties>
</file>